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99923A6D-0EEE-4A2B-A70E-E64C567E46F8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urbidity" sheetId="16" r:id="rId16"/>
    <sheet name="25. Dissolved Oxygen Concentrat" sheetId="17" r:id="rId17"/>
    <sheet name="26. Dissolved Oxygen Saturation" sheetId="18" r:id="rId18"/>
    <sheet name="27. Oxygen Partial Pressur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data'!$A$2:$AC$1661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<sst xmlns="http://schemas.openxmlformats.org/spreadsheetml/2006/main" count="79" uniqueCount="52">
  <si>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</si>
  <si>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30 min à 16 m</t>
  </si>
  <si>
    <t>Date</t>
  </si>
  <si>
    <t>17/12/2025</t>
  </si>
  <si>
    <t>Démarrage</t>
  </si>
  <si>
    <t>13:35</t>
  </si>
  <si>
    <t>Fin</t>
  </si>
  <si>
    <t>14:05</t>
  </si>
  <si>
    <t>La durée</t>
  </si>
  <si>
    <t>00:30:08</t>
  </si>
  <si>
    <t>Localisation</t>
  </si>
  <si>
    <t>365, Chemin de la Pointe-Noire 365, Sept-Ã�Les, Canada</t>
  </si>
  <si>
    <t>GPS</t>
  </si>
  <si>
    <t>-66,461, 50,161</t>
  </si>
  <si>
    <t>Numéro de série du drone</t>
  </si>
  <si>
    <t>BYEDP240085</t>
  </si>
  <si>
    <t>Nom du fichier journal</t>
  </si>
  <si>
    <t>BYEDP240085_ee6c4d5b1a1169d4_00150.bez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</si>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</sst>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NTU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48-4534-B6DA-9D99535A6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data'!$C$3:$C$1661</c:f>
              <c:numCache>
                <c:formatCode>#\ ##0.000\ "m"</c:formatCode>
                <c:ptCount val="1122"/>
                <c:pt idx="0">
                  <c:v>16.805974960327148</c:v>
                </c:pt>
                <c:pt idx="1">
                  <c:v>16.983945846557617</c:v>
                </c:pt>
                <c:pt idx="2">
                  <c:v>16.945224761962891</c:v>
                </c:pt>
                <c:pt idx="3">
                  <c:v>17.20704460144043</c:v>
                </c:pt>
                <c:pt idx="4">
                  <c:v>17.544631958007813</c:v>
                </c:pt>
                <c:pt idx="5">
                  <c:v>17.36408805847168</c:v>
                </c:pt>
                <c:pt idx="6">
                  <c:v>17.195169448852539</c:v>
                </c:pt>
                <c:pt idx="7">
                  <c:v>17.148967742919922</c:v>
                </c:pt>
                <c:pt idx="8">
                  <c:v>17.412614822387695</c:v>
                </c:pt>
                <c:pt idx="9">
                  <c:v>17.362548828125</c:v>
                </c:pt>
                <c:pt idx="10">
                  <c:v>17.18354606628418</c:v>
                </c:pt>
                <c:pt idx="11">
                  <c:v>16.99055290222168</c:v>
                </c:pt>
                <c:pt idx="12">
                  <c:v>16.982917785644531</c:v>
                </c:pt>
                <c:pt idx="13">
                  <c:v>17.091930389404297</c:v>
                </c:pt>
                <c:pt idx="14">
                  <c:v>17.173736572265625</c:v>
                </c:pt>
                <c:pt idx="15">
                  <c:v>17.39903450012207</c:v>
                </c:pt>
                <c:pt idx="16">
                  <c:v>17.504526138305664</c:v>
                </c:pt>
                <c:pt idx="17">
                  <c:v>17.543857574462891</c:v>
                </c:pt>
                <c:pt idx="18">
                  <c:v>17.59245491027832</c:v>
                </c:pt>
                <c:pt idx="19">
                  <c:v>17.669927597045898</c:v>
                </c:pt>
                <c:pt idx="20">
                  <c:v>17.603282928466797</c:v>
                </c:pt>
                <c:pt idx="21">
                  <c:v>17.536327362060547</c:v>
                </c:pt>
                <c:pt idx="22">
                  <c:v>17.694534301757813</c:v>
                </c:pt>
                <c:pt idx="23">
                  <c:v>17.551633834838867</c:v>
                </c:pt>
                <c:pt idx="24">
                  <c:v>17.542976379394531</c:v>
                </c:pt>
                <c:pt idx="25">
                  <c:v>17.414083480834961</c:v>
                </c:pt>
                <c:pt idx="26">
                  <c:v>17.212993621826172</c:v>
                </c:pt>
                <c:pt idx="27">
                  <c:v>17.194925308227539</c:v>
                </c:pt>
                <c:pt idx="28">
                  <c:v>17.235774993896484</c:v>
                </c:pt>
                <c:pt idx="29">
                  <c:v>17.340660095214844</c:v>
                </c:pt>
                <c:pt idx="30">
                  <c:v>17.319303512573242</c:v>
                </c:pt>
                <c:pt idx="31">
                  <c:v>17.203561782836914</c:v>
                </c:pt>
                <c:pt idx="32">
                  <c:v>17.092819213867188</c:v>
                </c:pt>
                <c:pt idx="33">
                  <c:v>17.073341369628906</c:v>
                </c:pt>
                <c:pt idx="34">
                  <c:v>17.25445556640625</c:v>
                </c:pt>
                <c:pt idx="35">
                  <c:v>17.138935089111328</c:v>
                </c:pt>
                <c:pt idx="36">
                  <c:v>16.969455718994141</c:v>
                </c:pt>
                <c:pt idx="37">
                  <c:v>16.851036071777344</c:v>
                </c:pt>
                <c:pt idx="38">
                  <c:v>16.737276077270508</c:v>
                </c:pt>
                <c:pt idx="39">
                  <c:v>16.856166839599609</c:v>
                </c:pt>
                <c:pt idx="40">
                  <c:v>17.029090881347656</c:v>
                </c:pt>
                <c:pt idx="41">
                  <c:v>17.008411407470703</c:v>
                </c:pt>
                <c:pt idx="42">
                  <c:v>16.857385635375977</c:v>
                </c:pt>
                <c:pt idx="43">
                  <c:v>16.70787239074707</c:v>
                </c:pt>
                <c:pt idx="44">
                  <c:v>16.553733825683594</c:v>
                </c:pt>
                <c:pt idx="45">
                  <c:v>16.621387481689453</c:v>
                </c:pt>
                <c:pt idx="46">
                  <c:v>16.695878982543945</c:v>
                </c:pt>
                <c:pt idx="47">
                  <c:v>16.658536911010742</c:v>
                </c:pt>
                <c:pt idx="48">
                  <c:v>16.489995956420898</c:v>
                </c:pt>
                <c:pt idx="49">
                  <c:v>16.481060028076172</c:v>
                </c:pt>
                <c:pt idx="50">
                  <c:v>16.574796676635742</c:v>
                </c:pt>
                <c:pt idx="51">
                  <c:v>16.731502532958984</c:v>
                </c:pt>
                <c:pt idx="52">
                  <c:v>16.733966827392578</c:v>
                </c:pt>
                <c:pt idx="53">
                  <c:v>16.638940811157227</c:v>
                </c:pt>
                <c:pt idx="54">
                  <c:v>16.771005630493164</c:v>
                </c:pt>
                <c:pt idx="55">
                  <c:v>16.784120559692383</c:v>
                </c:pt>
                <c:pt idx="56">
                  <c:v>16.670137405395508</c:v>
                </c:pt>
                <c:pt idx="57">
                  <c:v>16.718679428100586</c:v>
                </c:pt>
                <c:pt idx="58">
                  <c:v>16.7447509765625</c:v>
                </c:pt>
                <c:pt idx="59">
                  <c:v>16.768337249755859</c:v>
                </c:pt>
                <c:pt idx="60">
                  <c:v>16.673734664916992</c:v>
                </c:pt>
                <c:pt idx="61">
                  <c:v>16.642572402954102</c:v>
                </c:pt>
                <c:pt idx="62">
                  <c:v>16.612104415893555</c:v>
                </c:pt>
                <c:pt idx="63">
                  <c:v>16.644445419311523</c:v>
                </c:pt>
                <c:pt idx="64">
                  <c:v>16.753433227539063</c:v>
                </c:pt>
                <c:pt idx="65">
                  <c:v>16.641069412231445</c:v>
                </c:pt>
                <c:pt idx="66">
                  <c:v>16.582311630249023</c:v>
                </c:pt>
                <c:pt idx="67">
                  <c:v>16.536924362182617</c:v>
                </c:pt>
                <c:pt idx="68">
                  <c:v>16.596530914306641</c:v>
                </c:pt>
                <c:pt idx="69">
                  <c:v>16.574636459350586</c:v>
                </c:pt>
                <c:pt idx="70">
                  <c:v>16.502811431884766</c:v>
                </c:pt>
                <c:pt idx="71">
                  <c:v>16.498132705688477</c:v>
                </c:pt>
                <c:pt idx="72">
                  <c:v>16.505245208740234</c:v>
                </c:pt>
                <c:pt idx="73">
                  <c:v>16.525676727294922</c:v>
                </c:pt>
                <c:pt idx="74">
                  <c:v>16.54399299621582</c:v>
                </c:pt>
                <c:pt idx="75">
                  <c:v>16.680448532104492</c:v>
                </c:pt>
                <c:pt idx="76">
                  <c:v>16.452535629272461</c:v>
                </c:pt>
                <c:pt idx="77">
                  <c:v>16.503513336181641</c:v>
                </c:pt>
                <c:pt idx="78">
                  <c:v>16.553573608398438</c:v>
                </c:pt>
                <c:pt idx="79">
                  <c:v>16.570758819580078</c:v>
                </c:pt>
                <c:pt idx="80">
                  <c:v>16.522144317626953</c:v>
                </c:pt>
                <c:pt idx="81">
                  <c:v>16.567424774169922</c:v>
                </c:pt>
                <c:pt idx="82">
                  <c:v>16.585714340209961</c:v>
                </c:pt>
                <c:pt idx="83">
                  <c:v>16.476045608520508</c:v>
                </c:pt>
                <c:pt idx="84">
                  <c:v>16.478775024414063</c:v>
                </c:pt>
                <c:pt idx="85">
                  <c:v>16.473443984985352</c:v>
                </c:pt>
                <c:pt idx="86">
                  <c:v>16.540935516357422</c:v>
                </c:pt>
                <c:pt idx="87">
                  <c:v>16.489641189575195</c:v>
                </c:pt>
                <c:pt idx="88">
                  <c:v>16.361438751220703</c:v>
                </c:pt>
                <c:pt idx="89">
                  <c:v>16.25347900390625</c:v>
                </c:pt>
                <c:pt idx="90">
                  <c:v>16.279899597167969</c:v>
                </c:pt>
                <c:pt idx="91">
                  <c:v>16.240650177001953</c:v>
                </c:pt>
                <c:pt idx="92">
                  <c:v>16.28376579284668</c:v>
                </c:pt>
                <c:pt idx="93">
                  <c:v>16.214714050292969</c:v>
                </c:pt>
                <c:pt idx="94">
                  <c:v>16.169277191162109</c:v>
                </c:pt>
                <c:pt idx="95">
                  <c:v>16.099937438964844</c:v>
                </c:pt>
                <c:pt idx="96">
                  <c:v>16.164691925048828</c:v>
                </c:pt>
                <c:pt idx="97">
                  <c:v>16.208555221557617</c:v>
                </c:pt>
                <c:pt idx="98">
                  <c:v>16.244350433349609</c:v>
                </c:pt>
                <c:pt idx="99">
                  <c:v>16.32099723815918</c:v>
                </c:pt>
                <c:pt idx="100">
                  <c:v>16.303802490234375</c:v>
                </c:pt>
                <c:pt idx="101">
                  <c:v>16.256511688232422</c:v>
                </c:pt>
                <c:pt idx="102">
                  <c:v>16.313474655151367</c:v>
                </c:pt>
                <c:pt idx="103">
                  <c:v>16.339719772338867</c:v>
                </c:pt>
                <c:pt idx="104">
                  <c:v>16.372943878173828</c:v>
                </c:pt>
                <c:pt idx="105">
                  <c:v>16.392841339111328</c:v>
                </c:pt>
                <c:pt idx="106">
                  <c:v>16.354446411132813</c:v>
                </c:pt>
                <c:pt idx="107">
                  <c:v>16.245925903320313</c:v>
                </c:pt>
                <c:pt idx="108">
                  <c:v>16.319002151489258</c:v>
                </c:pt>
                <c:pt idx="109">
                  <c:v>16.354673385620117</c:v>
                </c:pt>
                <c:pt idx="110">
                  <c:v>16.36744499206543</c:v>
                </c:pt>
                <c:pt idx="111">
                  <c:v>16.35407829284668</c:v>
                </c:pt>
                <c:pt idx="112">
                  <c:v>16.335475921630859</c:v>
                </c:pt>
                <c:pt idx="113">
                  <c:v>16.416807174682617</c:v>
                </c:pt>
                <c:pt idx="114">
                  <c:v>16.421516418457031</c:v>
                </c:pt>
                <c:pt idx="115">
                  <c:v>16.470359802246094</c:v>
                </c:pt>
                <c:pt idx="116">
                  <c:v>16.441003799438477</c:v>
                </c:pt>
                <c:pt idx="117">
                  <c:v>16.409574508666992</c:v>
                </c:pt>
                <c:pt idx="118">
                  <c:v>16.439630508422852</c:v>
                </c:pt>
                <c:pt idx="119">
                  <c:v>16.42939567565918</c:v>
                </c:pt>
                <c:pt idx="120">
                  <c:v>16.413515090942383</c:v>
                </c:pt>
                <c:pt idx="121">
                  <c:v>16.39105224609375</c:v>
                </c:pt>
                <c:pt idx="122">
                  <c:v>16.428115844726563</c:v>
                </c:pt>
                <c:pt idx="123">
                  <c:v>16.529277801513672</c:v>
                </c:pt>
                <c:pt idx="124">
                  <c:v>16.653800964355469</c:v>
                </c:pt>
                <c:pt idx="125">
                  <c:v>16.646577835083008</c:v>
                </c:pt>
                <c:pt idx="126">
                  <c:v>16.513021469116211</c:v>
                </c:pt>
                <c:pt idx="127">
                  <c:v>16.478801727294922</c:v>
                </c:pt>
                <c:pt idx="128">
                  <c:v>16.481447219848633</c:v>
                </c:pt>
                <c:pt idx="129">
                  <c:v>16.540864944458008</c:v>
                </c:pt>
                <c:pt idx="130">
                  <c:v>16.644098281860352</c:v>
                </c:pt>
                <c:pt idx="131">
                  <c:v>16.692184448242188</c:v>
                </c:pt>
                <c:pt idx="132">
                  <c:v>16.739336013793945</c:v>
                </c:pt>
                <c:pt idx="133">
                  <c:v>16.620445251464844</c:v>
                </c:pt>
                <c:pt idx="134">
                  <c:v>16.543811798095703</c:v>
                </c:pt>
                <c:pt idx="135">
                  <c:v>16.529178619384766</c:v>
                </c:pt>
                <c:pt idx="136">
                  <c:v>16.557268142700195</c:v>
                </c:pt>
                <c:pt idx="137">
                  <c:v>16.602975845336914</c:v>
                </c:pt>
                <c:pt idx="138">
                  <c:v>16.611112594604492</c:v>
                </c:pt>
                <c:pt idx="139">
                  <c:v>16.543609619140625</c:v>
                </c:pt>
                <c:pt idx="140">
                  <c:v>16.493484497070313</c:v>
                </c:pt>
                <c:pt idx="141">
                  <c:v>16.579055786132813</c:v>
                </c:pt>
                <c:pt idx="142">
                  <c:v>16.630449295043945</c:v>
                </c:pt>
                <c:pt idx="143">
                  <c:v>16.499443054199219</c:v>
                </c:pt>
                <c:pt idx="144">
                  <c:v>16.489961624145508</c:v>
                </c:pt>
                <c:pt idx="145">
                  <c:v>16.479711532592773</c:v>
                </c:pt>
                <c:pt idx="146">
                  <c:v>16.294578552246094</c:v>
                </c:pt>
                <c:pt idx="147">
                  <c:v>16.282684326171875</c:v>
                </c:pt>
                <c:pt idx="148">
                  <c:v>16.569664001464844</c:v>
                </c:pt>
                <c:pt idx="149">
                  <c:v>16.556648254394531</c:v>
                </c:pt>
                <c:pt idx="150">
                  <c:v>16.540519714355469</c:v>
                </c:pt>
                <c:pt idx="151">
                  <c:v>16.448043823242188</c:v>
                </c:pt>
                <c:pt idx="152">
                  <c:v>16.51331901550293</c:v>
                </c:pt>
                <c:pt idx="153">
                  <c:v>16.516145706176758</c:v>
                </c:pt>
                <c:pt idx="154">
                  <c:v>16.522045135498047</c:v>
                </c:pt>
                <c:pt idx="155">
                  <c:v>16.56928825378418</c:v>
                </c:pt>
                <c:pt idx="156">
                  <c:v>16.52824592590332</c:v>
                </c:pt>
                <c:pt idx="157">
                  <c:v>16.568838119506836</c:v>
                </c:pt>
                <c:pt idx="158">
                  <c:v>16.547031402587891</c:v>
                </c:pt>
                <c:pt idx="159">
                  <c:v>16.474187850952148</c:v>
                </c:pt>
                <c:pt idx="160">
                  <c:v>16.542959213256836</c:v>
                </c:pt>
                <c:pt idx="161">
                  <c:v>16.652891159057617</c:v>
                </c:pt>
                <c:pt idx="162">
                  <c:v>16.621332168579102</c:v>
                </c:pt>
                <c:pt idx="163">
                  <c:v>16.483213424682617</c:v>
                </c:pt>
                <c:pt idx="164">
                  <c:v>16.510061264038086</c:v>
                </c:pt>
                <c:pt idx="165">
                  <c:v>16.573112487792969</c:v>
                </c:pt>
                <c:pt idx="166">
                  <c:v>16.527681350708008</c:v>
                </c:pt>
                <c:pt idx="167">
                  <c:v>16.549289703369141</c:v>
                </c:pt>
                <c:pt idx="168">
                  <c:v>16.611570358276367</c:v>
                </c:pt>
                <c:pt idx="169">
                  <c:v>16.591985702514648</c:v>
                </c:pt>
                <c:pt idx="170">
                  <c:v>16.428390502929688</c:v>
                </c:pt>
                <c:pt idx="171">
                  <c:v>16.488016128540039</c:v>
                </c:pt>
                <c:pt idx="172">
                  <c:v>16.611478805541992</c:v>
                </c:pt>
                <c:pt idx="173">
                  <c:v>16.60474967956543</c:v>
                </c:pt>
                <c:pt idx="174">
                  <c:v>16.59638786315918</c:v>
                </c:pt>
                <c:pt idx="175">
                  <c:v>16.592279434204102</c:v>
                </c:pt>
                <c:pt idx="176">
                  <c:v>16.487060546875</c:v>
                </c:pt>
                <c:pt idx="177">
                  <c:v>16.58918571472168</c:v>
                </c:pt>
                <c:pt idx="178">
                  <c:v>16.628545761108398</c:v>
                </c:pt>
                <c:pt idx="179">
                  <c:v>16.508077621459961</c:v>
                </c:pt>
                <c:pt idx="180">
                  <c:v>16.551477432250977</c:v>
                </c:pt>
                <c:pt idx="181">
                  <c:v>16.5621337890625</c:v>
                </c:pt>
                <c:pt idx="182">
                  <c:v>16.463911056518555</c:v>
                </c:pt>
                <c:pt idx="183">
                  <c:v>16.426979064941406</c:v>
                </c:pt>
                <c:pt idx="184">
                  <c:v>16.538820266723633</c:v>
                </c:pt>
                <c:pt idx="185">
                  <c:v>16.574426651000977</c:v>
                </c:pt>
                <c:pt idx="186">
                  <c:v>16.516351699829102</c:v>
                </c:pt>
                <c:pt idx="187">
                  <c:v>16.408552169799805</c:v>
                </c:pt>
                <c:pt idx="188">
                  <c:v>16.282188415527344</c:v>
                </c:pt>
                <c:pt idx="189">
                  <c:v>16.471694946289063</c:v>
                </c:pt>
                <c:pt idx="190">
                  <c:v>16.461759567260742</c:v>
                </c:pt>
                <c:pt idx="191">
                  <c:v>16.367141723632813</c:v>
                </c:pt>
                <c:pt idx="192">
                  <c:v>16.719875335693359</c:v>
                </c:pt>
                <c:pt idx="193">
                  <c:v>16.623394012451172</c:v>
                </c:pt>
                <c:pt idx="194">
                  <c:v>16.176429748535156</c:v>
                </c:pt>
                <c:pt idx="195">
                  <c:v>16.225927352905273</c:v>
                </c:pt>
                <c:pt idx="196">
                  <c:v>16.3206787109375</c:v>
                </c:pt>
                <c:pt idx="197">
                  <c:v>16.413154602050781</c:v>
                </c:pt>
                <c:pt idx="198">
                  <c:v>16.406473159790039</c:v>
                </c:pt>
                <c:pt idx="199">
                  <c:v>16.823759078979492</c:v>
                </c:pt>
                <c:pt idx="200">
                  <c:v>16.769863128662109</c:v>
                </c:pt>
                <c:pt idx="201">
                  <c:v>16.383012771606445</c:v>
                </c:pt>
                <c:pt idx="202">
                  <c:v>16.369384765625</c:v>
                </c:pt>
                <c:pt idx="203">
                  <c:v>16.3531494140625</c:v>
                </c:pt>
                <c:pt idx="204">
                  <c:v>16.410638809204102</c:v>
                </c:pt>
                <c:pt idx="205">
                  <c:v>16.493637084960938</c:v>
                </c:pt>
                <c:pt idx="206">
                  <c:v>16.394962310791016</c:v>
                </c:pt>
                <c:pt idx="207">
                  <c:v>16.287250518798828</c:v>
                </c:pt>
                <c:pt idx="208">
                  <c:v>16.393115997314453</c:v>
                </c:pt>
                <c:pt idx="209">
                  <c:v>16.462095260620117</c:v>
                </c:pt>
                <c:pt idx="210">
                  <c:v>16.469657897949219</c:v>
                </c:pt>
                <c:pt idx="211">
                  <c:v>16.405426025390625</c:v>
                </c:pt>
                <c:pt idx="212">
                  <c:v>16.420341491699219</c:v>
                </c:pt>
                <c:pt idx="213">
                  <c:v>16.462484359741211</c:v>
                </c:pt>
                <c:pt idx="214">
                  <c:v>16.469930648803711</c:v>
                </c:pt>
                <c:pt idx="215">
                  <c:v>16.402698516845703</c:v>
                </c:pt>
                <c:pt idx="216">
                  <c:v>16.560657501220703</c:v>
                </c:pt>
                <c:pt idx="217">
                  <c:v>16.593366622924805</c:v>
                </c:pt>
                <c:pt idx="218">
                  <c:v>16.358184814453125</c:v>
                </c:pt>
                <c:pt idx="219">
                  <c:v>16.29376220703125</c:v>
                </c:pt>
                <c:pt idx="220">
                  <c:v>16.476264953613281</c:v>
                </c:pt>
                <c:pt idx="221">
                  <c:v>16.519527435302734</c:v>
                </c:pt>
                <c:pt idx="222">
                  <c:v>16.397323608398438</c:v>
                </c:pt>
                <c:pt idx="223">
                  <c:v>16.382999420166016</c:v>
                </c:pt>
                <c:pt idx="224">
                  <c:v>16.412322998046875</c:v>
                </c:pt>
                <c:pt idx="225">
                  <c:v>16.503679275512695</c:v>
                </c:pt>
                <c:pt idx="226">
                  <c:v>16.569925308227539</c:v>
                </c:pt>
                <c:pt idx="227">
                  <c:v>16.526683807373047</c:v>
                </c:pt>
                <c:pt idx="228">
                  <c:v>16.484905242919922</c:v>
                </c:pt>
                <c:pt idx="229">
                  <c:v>16.335636138916016</c:v>
                </c:pt>
                <c:pt idx="230">
                  <c:v>16.362764358520508</c:v>
                </c:pt>
                <c:pt idx="231">
                  <c:v>16.570365905761719</c:v>
                </c:pt>
                <c:pt idx="232">
                  <c:v>16.596309661865234</c:v>
                </c:pt>
                <c:pt idx="233">
                  <c:v>16.400453567504883</c:v>
                </c:pt>
                <c:pt idx="234">
                  <c:v>16.434141159057617</c:v>
                </c:pt>
                <c:pt idx="235">
                  <c:v>16.345766067504883</c:v>
                </c:pt>
                <c:pt idx="236">
                  <c:v>16.412813186645508</c:v>
                </c:pt>
                <c:pt idx="237">
                  <c:v>16.437686920166016</c:v>
                </c:pt>
                <c:pt idx="238">
                  <c:v>16.354543685913086</c:v>
                </c:pt>
                <c:pt idx="239">
                  <c:v>16.395933151245117</c:v>
                </c:pt>
                <c:pt idx="240">
                  <c:v>16.488601684570313</c:v>
                </c:pt>
                <c:pt idx="241">
                  <c:v>16.445144653320313</c:v>
                </c:pt>
                <c:pt idx="242">
                  <c:v>16.295272827148438</c:v>
                </c:pt>
                <c:pt idx="243">
                  <c:v>16.199094772338867</c:v>
                </c:pt>
                <c:pt idx="244">
                  <c:v>16.462028503417969</c:v>
                </c:pt>
                <c:pt idx="245">
                  <c:v>16.389293670654297</c:v>
                </c:pt>
                <c:pt idx="246">
                  <c:v>16.395488739013672</c:v>
                </c:pt>
                <c:pt idx="247">
                  <c:v>16.264659881591797</c:v>
                </c:pt>
                <c:pt idx="248">
                  <c:v>16.259403228759766</c:v>
                </c:pt>
                <c:pt idx="249">
                  <c:v>16.25225830078125</c:v>
                </c:pt>
                <c:pt idx="250">
                  <c:v>16.294830322265625</c:v>
                </c:pt>
                <c:pt idx="251">
                  <c:v>16.392484664916992</c:v>
                </c:pt>
                <c:pt idx="252">
                  <c:v>16.371793746948242</c:v>
                </c:pt>
                <c:pt idx="253">
                  <c:v>16.351825714111328</c:v>
                </c:pt>
                <c:pt idx="254">
                  <c:v>16.422508239746094</c:v>
                </c:pt>
                <c:pt idx="255">
                  <c:v>16.491081237792969</c:v>
                </c:pt>
                <c:pt idx="256">
                  <c:v>16.337890625</c:v>
                </c:pt>
                <c:pt idx="257">
                  <c:v>16.197536468505859</c:v>
                </c:pt>
                <c:pt idx="258">
                  <c:v>16.602809906005859</c:v>
                </c:pt>
                <c:pt idx="259">
                  <c:v>16.433355331420898</c:v>
                </c:pt>
                <c:pt idx="260">
                  <c:v>16.268257141113281</c:v>
                </c:pt>
                <c:pt idx="261">
                  <c:v>16.269025802612305</c:v>
                </c:pt>
                <c:pt idx="262">
                  <c:v>16.396694183349609</c:v>
                </c:pt>
                <c:pt idx="263">
                  <c:v>16.344051361083984</c:v>
                </c:pt>
                <c:pt idx="264">
                  <c:v>16.413789749145508</c:v>
                </c:pt>
                <c:pt idx="265">
                  <c:v>16.464664459228516</c:v>
                </c:pt>
                <c:pt idx="266">
                  <c:v>16.475223541259766</c:v>
                </c:pt>
                <c:pt idx="267">
                  <c:v>16.448760986328125</c:v>
                </c:pt>
                <c:pt idx="268">
                  <c:v>16.355897903442383</c:v>
                </c:pt>
                <c:pt idx="269">
                  <c:v>16.409770965576172</c:v>
                </c:pt>
                <c:pt idx="270">
                  <c:v>16.487421035766602</c:v>
                </c:pt>
                <c:pt idx="271">
                  <c:v>16.568920135498047</c:v>
                </c:pt>
                <c:pt idx="272">
                  <c:v>16.56199836730957</c:v>
                </c:pt>
                <c:pt idx="273">
                  <c:v>16.682538986206055</c:v>
                </c:pt>
                <c:pt idx="274">
                  <c:v>16.648262023925781</c:v>
                </c:pt>
                <c:pt idx="275">
                  <c:v>16.626989364624023</c:v>
                </c:pt>
                <c:pt idx="276">
                  <c:v>16.580171585083008</c:v>
                </c:pt>
                <c:pt idx="277">
                  <c:v>16.780464172363281</c:v>
                </c:pt>
                <c:pt idx="278">
                  <c:v>16.728488922119141</c:v>
                </c:pt>
                <c:pt idx="279">
                  <c:v>16.62843132019043</c:v>
                </c:pt>
                <c:pt idx="280">
                  <c:v>16.531530380249023</c:v>
                </c:pt>
                <c:pt idx="281">
                  <c:v>16.54351806640625</c:v>
                </c:pt>
                <c:pt idx="282">
                  <c:v>16.558858871459961</c:v>
                </c:pt>
                <c:pt idx="283">
                  <c:v>16.644603729248047</c:v>
                </c:pt>
                <c:pt idx="284">
                  <c:v>16.650833129882813</c:v>
                </c:pt>
                <c:pt idx="285">
                  <c:v>16.559677124023438</c:v>
                </c:pt>
                <c:pt idx="286">
                  <c:v>16.577203750610352</c:v>
                </c:pt>
                <c:pt idx="287">
                  <c:v>16.545595169067383</c:v>
                </c:pt>
                <c:pt idx="288">
                  <c:v>16.677787780761719</c:v>
                </c:pt>
                <c:pt idx="289">
                  <c:v>16.703187942504883</c:v>
                </c:pt>
                <c:pt idx="290">
                  <c:v>16.66093635559082</c:v>
                </c:pt>
                <c:pt idx="291">
                  <c:v>16.653718948364258</c:v>
                </c:pt>
                <c:pt idx="292">
                  <c:v>16.635337829589844</c:v>
                </c:pt>
                <c:pt idx="293">
                  <c:v>16.59954833984375</c:v>
                </c:pt>
                <c:pt idx="294">
                  <c:v>16.548822402954102</c:v>
                </c:pt>
                <c:pt idx="295">
                  <c:v>16.630266189575195</c:v>
                </c:pt>
                <c:pt idx="296">
                  <c:v>16.738973617553711</c:v>
                </c:pt>
                <c:pt idx="297">
                  <c:v>16.776338577270508</c:v>
                </c:pt>
                <c:pt idx="298">
                  <c:v>16.789543151855469</c:v>
                </c:pt>
                <c:pt idx="299">
                  <c:v>16.585613250732422</c:v>
                </c:pt>
                <c:pt idx="300">
                  <c:v>16.711982727050781</c:v>
                </c:pt>
                <c:pt idx="301">
                  <c:v>16.686092376708984</c:v>
                </c:pt>
                <c:pt idx="302">
                  <c:v>16.625947952270508</c:v>
                </c:pt>
                <c:pt idx="303">
                  <c:v>16.600502014160156</c:v>
                </c:pt>
                <c:pt idx="304">
                  <c:v>16.471195220947266</c:v>
                </c:pt>
                <c:pt idx="305">
                  <c:v>16.486455917358398</c:v>
                </c:pt>
                <c:pt idx="306">
                  <c:v>16.598756790161133</c:v>
                </c:pt>
                <c:pt idx="307">
                  <c:v>16.674175262451172</c:v>
                </c:pt>
                <c:pt idx="308">
                  <c:v>16.719310760498047</c:v>
                </c:pt>
                <c:pt idx="309">
                  <c:v>16.726709365844727</c:v>
                </c:pt>
                <c:pt idx="310">
                  <c:v>16.775457382202148</c:v>
                </c:pt>
                <c:pt idx="311">
                  <c:v>16.799530029296875</c:v>
                </c:pt>
                <c:pt idx="312">
                  <c:v>16.883108139038086</c:v>
                </c:pt>
                <c:pt idx="313">
                  <c:v>16.969804763793945</c:v>
                </c:pt>
                <c:pt idx="314">
                  <c:v>16.893037796020508</c:v>
                </c:pt>
                <c:pt idx="315">
                  <c:v>16.991203308105469</c:v>
                </c:pt>
                <c:pt idx="316">
                  <c:v>17.085672378540039</c:v>
                </c:pt>
                <c:pt idx="317">
                  <c:v>17.131315231323242</c:v>
                </c:pt>
                <c:pt idx="318">
                  <c:v>17.157245635986328</c:v>
                </c:pt>
                <c:pt idx="319">
                  <c:v>17.18971061706543</c:v>
                </c:pt>
                <c:pt idx="320">
                  <c:v>17.180255889892578</c:v>
                </c:pt>
                <c:pt idx="321">
                  <c:v>17.176467895507813</c:v>
                </c:pt>
                <c:pt idx="322">
                  <c:v>17.254108428955078</c:v>
                </c:pt>
                <c:pt idx="323">
                  <c:v>17.242097854614258</c:v>
                </c:pt>
                <c:pt idx="324">
                  <c:v>17.172567367553711</c:v>
                </c:pt>
                <c:pt idx="325">
                  <c:v>17.310882568359375</c:v>
                </c:pt>
                <c:pt idx="326">
                  <c:v>17.419523239135742</c:v>
                </c:pt>
                <c:pt idx="327">
                  <c:v>17.421403884887695</c:v>
                </c:pt>
                <c:pt idx="328">
                  <c:v>17.462837219238281</c:v>
                </c:pt>
                <c:pt idx="329">
                  <c:v>17.484495162963867</c:v>
                </c:pt>
                <c:pt idx="330">
                  <c:v>17.487007141113281</c:v>
                </c:pt>
                <c:pt idx="331">
                  <c:v>17.703151702880859</c:v>
                </c:pt>
                <c:pt idx="332">
                  <c:v>17.682575225830078</c:v>
                </c:pt>
                <c:pt idx="333">
                  <c:v>17.673347473144531</c:v>
                </c:pt>
                <c:pt idx="334">
                  <c:v>17.570716857910156</c:v>
                </c:pt>
                <c:pt idx="335">
                  <c:v>17.598665237426758</c:v>
                </c:pt>
                <c:pt idx="336">
                  <c:v>17.516986846923828</c:v>
                </c:pt>
                <c:pt idx="337">
                  <c:v>17.275905609130859</c:v>
                </c:pt>
                <c:pt idx="338">
                  <c:v>17.424779891967773</c:v>
                </c:pt>
                <c:pt idx="339">
                  <c:v>17.468374252319336</c:v>
                </c:pt>
                <c:pt idx="340">
                  <c:v>17.202365875244141</c:v>
                </c:pt>
                <c:pt idx="341">
                  <c:v>17.143898010253906</c:v>
                </c:pt>
                <c:pt idx="342">
                  <c:v>17.175750732421875</c:v>
                </c:pt>
                <c:pt idx="343">
                  <c:v>17.051660537719727</c:v>
                </c:pt>
                <c:pt idx="344">
                  <c:v>17.031265258789063</c:v>
                </c:pt>
                <c:pt idx="345">
                  <c:v>17.045934677124023</c:v>
                </c:pt>
                <c:pt idx="346">
                  <c:v>17.050800323486328</c:v>
                </c:pt>
                <c:pt idx="347">
                  <c:v>16.562843322753906</c:v>
                </c:pt>
                <c:pt idx="348">
                  <c:v>16.581605911254883</c:v>
                </c:pt>
                <c:pt idx="349">
                  <c:v>16.38450813293457</c:v>
                </c:pt>
                <c:pt idx="350">
                  <c:v>16.670310974121094</c:v>
                </c:pt>
                <c:pt idx="351">
                  <c:v>16.724996566772461</c:v>
                </c:pt>
                <c:pt idx="352">
                  <c:v>16.394672393798828</c:v>
                </c:pt>
                <c:pt idx="353">
                  <c:v>16.306238174438477</c:v>
                </c:pt>
                <c:pt idx="354">
                  <c:v>16.320762634277344</c:v>
                </c:pt>
                <c:pt idx="355">
                  <c:v>16.079336166381836</c:v>
                </c:pt>
                <c:pt idx="356">
                  <c:v>15.889327049255371</c:v>
                </c:pt>
                <c:pt idx="357">
                  <c:v>16.517070770263672</c:v>
                </c:pt>
                <c:pt idx="358">
                  <c:v>16.424118041992188</c:v>
                </c:pt>
                <c:pt idx="359">
                  <c:v>16.20591926574707</c:v>
                </c:pt>
                <c:pt idx="360">
                  <c:v>15.934174537658691</c:v>
                </c:pt>
                <c:pt idx="361">
                  <c:v>15.653141975402832</c:v>
                </c:pt>
                <c:pt idx="362">
                  <c:v>15.403738975524902</c:v>
                </c:pt>
                <c:pt idx="363">
                  <c:v>15.154902458190918</c:v>
                </c:pt>
                <c:pt idx="364">
                  <c:v>15.129036903381348</c:v>
                </c:pt>
                <c:pt idx="365">
                  <c:v>15.170758247375488</c:v>
                </c:pt>
                <c:pt idx="366">
                  <c:v>14.729641914367676</c:v>
                </c:pt>
                <c:pt idx="367">
                  <c:v>13.681200981140137</c:v>
                </c:pt>
                <c:pt idx="368">
                  <c:v>13.255891799926758</c:v>
                </c:pt>
                <c:pt idx="369">
                  <c:v>12.975675582885742</c:v>
                </c:pt>
                <c:pt idx="370">
                  <c:v>12.609296798706055</c:v>
                </c:pt>
                <c:pt idx="371">
                  <c:v>12.351957321166992</c:v>
                </c:pt>
                <c:pt idx="372">
                  <c:v>12.135701179504395</c:v>
                </c:pt>
                <c:pt idx="373">
                  <c:v>11.713601112365723</c:v>
                </c:pt>
                <c:pt idx="374">
                  <c:v>11.288065910339355</c:v>
                </c:pt>
                <c:pt idx="375">
                  <c:v>10.957843780517578</c:v>
                </c:pt>
                <c:pt idx="376">
                  <c:v>10.635654449462891</c:v>
                </c:pt>
                <c:pt idx="377">
                  <c:v>10.359733581542969</c:v>
                </c:pt>
                <c:pt idx="378">
                  <c:v>10.041736602783203</c:v>
                </c:pt>
                <c:pt idx="379">
                  <c:v>9.5626115798950195</c:v>
                </c:pt>
                <c:pt idx="380">
                  <c:v>9.2553319931030273</c:v>
                </c:pt>
                <c:pt idx="381">
                  <c:v>9.1229696273803711</c:v>
                </c:pt>
                <c:pt idx="382">
                  <c:v>9.0398759841918945</c:v>
                </c:pt>
                <c:pt idx="383">
                  <c:v>9.0464820861816406</c:v>
                </c:pt>
                <c:pt idx="384">
                  <c:v>9.0298652648925781</c:v>
                </c:pt>
                <c:pt idx="385">
                  <c:v>9.0721635818481445</c:v>
                </c:pt>
                <c:pt idx="386">
                  <c:v>9.2861709594726563</c:v>
                </c:pt>
                <c:pt idx="387">
                  <c:v>9.4069719314575195</c:v>
                </c:pt>
                <c:pt idx="388">
                  <c:v>9.4903440475463867</c:v>
                </c:pt>
                <c:pt idx="389">
                  <c:v>9.6022672653198242</c:v>
                </c:pt>
                <c:pt idx="390">
                  <c:v>9.7038450241088867</c:v>
                </c:pt>
                <c:pt idx="391">
                  <c:v>9.8855400085449219</c:v>
                </c:pt>
                <c:pt idx="392">
                  <c:v>9.9870023727416992</c:v>
                </c:pt>
                <c:pt idx="393">
                  <c:v>10.077566146850586</c:v>
                </c:pt>
                <c:pt idx="394">
                  <c:v>10.171343803405762</c:v>
                </c:pt>
                <c:pt idx="395">
                  <c:v>10.265268325805664</c:v>
                </c:pt>
                <c:pt idx="396">
                  <c:v>10.37462329864502</c:v>
                </c:pt>
                <c:pt idx="397">
                  <c:v>10.404797554016113</c:v>
                </c:pt>
                <c:pt idx="398">
                  <c:v>10.340998649597168</c:v>
                </c:pt>
                <c:pt idx="399">
                  <c:v>10.351631164550781</c:v>
                </c:pt>
                <c:pt idx="400">
                  <c:v>10.421978950500488</c:v>
                </c:pt>
                <c:pt idx="401">
                  <c:v>10.345479011535645</c:v>
                </c:pt>
                <c:pt idx="402">
                  <c:v>10.274425506591797</c:v>
                </c:pt>
                <c:pt idx="403">
                  <c:v>10.360581398010254</c:v>
                </c:pt>
                <c:pt idx="404">
                  <c:v>10.321473121643066</c:v>
                </c:pt>
                <c:pt idx="405">
                  <c:v>10.138559341430664</c:v>
                </c:pt>
                <c:pt idx="406">
                  <c:v>10.138206481933594</c:v>
                </c:pt>
                <c:pt idx="407">
                  <c:v>10.089937210083008</c:v>
                </c:pt>
                <c:pt idx="408">
                  <c:v>9.9464883804321289</c:v>
                </c:pt>
                <c:pt idx="409">
                  <c:v>9.8690252304077148</c:v>
                </c:pt>
                <c:pt idx="410">
                  <c:v>9.8130073547363281</c:v>
                </c:pt>
                <c:pt idx="411">
                  <c:v>9.8098859786987305</c:v>
                </c:pt>
                <c:pt idx="412">
                  <c:v>9.6901836395263672</c:v>
                </c:pt>
                <c:pt idx="413">
                  <c:v>9.7475671768188477</c:v>
                </c:pt>
                <c:pt idx="414">
                  <c:v>9.6182527542114258</c:v>
                </c:pt>
                <c:pt idx="415">
                  <c:v>9.5799579620361328</c:v>
                </c:pt>
                <c:pt idx="416">
                  <c:v>9.507634162902832</c:v>
                </c:pt>
                <c:pt idx="417">
                  <c:v>9.4401235580444336</c:v>
                </c:pt>
                <c:pt idx="418">
                  <c:v>9.4479246139526367</c:v>
                </c:pt>
                <c:pt idx="419">
                  <c:v>9.4618673324584961</c:v>
                </c:pt>
                <c:pt idx="420">
                  <c:v>9.3783674240112305</c:v>
                </c:pt>
                <c:pt idx="421">
                  <c:v>9.3326082229614258</c:v>
                </c:pt>
                <c:pt idx="422">
                  <c:v>9.3354282379150391</c:v>
                </c:pt>
                <c:pt idx="423">
                  <c:v>9.2996435165405273</c:v>
                </c:pt>
                <c:pt idx="424">
                  <c:v>9.3256597518920898</c:v>
                </c:pt>
                <c:pt idx="425">
                  <c:v>9.373931884765625</c:v>
                </c:pt>
                <c:pt idx="426">
                  <c:v>9.3386459350585938</c:v>
                </c:pt>
                <c:pt idx="427">
                  <c:v>9.3172578811645508</c:v>
                </c:pt>
                <c:pt idx="428">
                  <c:v>9.3047285079956055</c:v>
                </c:pt>
                <c:pt idx="429">
                  <c:v>9.2795171737670898</c:v>
                </c:pt>
                <c:pt idx="430">
                  <c:v>9.3309459686279297</c:v>
                </c:pt>
                <c:pt idx="431">
                  <c:v>9.374760627746582</c:v>
                </c:pt>
                <c:pt idx="432">
                  <c:v>9.3373870849609375</c:v>
                </c:pt>
                <c:pt idx="433">
                  <c:v>9.2778759002685547</c:v>
                </c:pt>
                <c:pt idx="434">
                  <c:v>9.2758445739746094</c:v>
                </c:pt>
                <c:pt idx="435">
                  <c:v>9.3439741134643555</c:v>
                </c:pt>
                <c:pt idx="436">
                  <c:v>9.3073387145996094</c:v>
                </c:pt>
                <c:pt idx="437">
                  <c:v>9.2752161026000977</c:v>
                </c:pt>
                <c:pt idx="438">
                  <c:v>9.2525053024291992</c:v>
                </c:pt>
                <c:pt idx="439">
                  <c:v>9.3155927658081055</c:v>
                </c:pt>
                <c:pt idx="440">
                  <c:v>9.2835912704467773</c:v>
                </c:pt>
                <c:pt idx="441">
                  <c:v>9.3104639053344727</c:v>
                </c:pt>
                <c:pt idx="442">
                  <c:v>9.3367891311645508</c:v>
                </c:pt>
                <c:pt idx="443">
                  <c:v>9.3399076461791992</c:v>
                </c:pt>
                <c:pt idx="444">
                  <c:v>9.3407869338989258</c:v>
                </c:pt>
                <c:pt idx="445">
                  <c:v>9.3640727996826172</c:v>
                </c:pt>
                <c:pt idx="446">
                  <c:v>9.3514690399169922</c:v>
                </c:pt>
                <c:pt idx="447">
                  <c:v>9.3252649307250977</c:v>
                </c:pt>
                <c:pt idx="448">
                  <c:v>9.3301687240600586</c:v>
                </c:pt>
                <c:pt idx="449">
                  <c:v>9.3379058837890625</c:v>
                </c:pt>
                <c:pt idx="450">
                  <c:v>9.3606729507446289</c:v>
                </c:pt>
                <c:pt idx="451">
                  <c:v>9.3492002487182617</c:v>
                </c:pt>
                <c:pt idx="452">
                  <c:v>9.3731670379638672</c:v>
                </c:pt>
                <c:pt idx="453">
                  <c:v>9.3506708145141602</c:v>
                </c:pt>
                <c:pt idx="454">
                  <c:v>9.3176259994506836</c:v>
                </c:pt>
                <c:pt idx="455">
                  <c:v>9.3550815582275391</c:v>
                </c:pt>
                <c:pt idx="456">
                  <c:v>9.2977199554443359</c:v>
                </c:pt>
                <c:pt idx="457">
                  <c:v>9.3220405578613281</c:v>
                </c:pt>
                <c:pt idx="458">
                  <c:v>9.3370227813720703</c:v>
                </c:pt>
                <c:pt idx="459">
                  <c:v>9.2925100326538086</c:v>
                </c:pt>
                <c:pt idx="460">
                  <c:v>9.2772855758666992</c:v>
                </c:pt>
                <c:pt idx="461">
                  <c:v>9.235630989074707</c:v>
                </c:pt>
                <c:pt idx="462">
                  <c:v>9.2284383773803711</c:v>
                </c:pt>
                <c:pt idx="463">
                  <c:v>9.2251253128051758</c:v>
                </c:pt>
                <c:pt idx="464">
                  <c:v>9.2196540832519531</c:v>
                </c:pt>
                <c:pt idx="465">
                  <c:v>9.2219333648681641</c:v>
                </c:pt>
                <c:pt idx="466">
                  <c:v>9.160334587097168</c:v>
                </c:pt>
                <c:pt idx="467">
                  <c:v>9.0893478393554688</c:v>
                </c:pt>
                <c:pt idx="468">
                  <c:v>9.0867881774902344</c:v>
                </c:pt>
                <c:pt idx="469">
                  <c:v>9.0624294281005859</c:v>
                </c:pt>
                <c:pt idx="470">
                  <c:v>9.0455760955810547</c:v>
                </c:pt>
                <c:pt idx="471">
                  <c:v>8.9808101654052734</c:v>
                </c:pt>
                <c:pt idx="472">
                  <c:v>8.9219980239868164</c:v>
                </c:pt>
                <c:pt idx="473">
                  <c:v>8.9558887481689453</c:v>
                </c:pt>
                <c:pt idx="474">
                  <c:v>8.9509315490722656</c:v>
                </c:pt>
                <c:pt idx="475">
                  <c:v>8.861424446105957</c:v>
                </c:pt>
                <c:pt idx="476">
                  <c:v>8.8513565063476563</c:v>
                </c:pt>
                <c:pt idx="477">
                  <c:v>8.8614673614501953</c:v>
                </c:pt>
                <c:pt idx="478">
                  <c:v>8.8616876602172852</c:v>
                </c:pt>
                <c:pt idx="479">
                  <c:v>8.8761463165283203</c:v>
                </c:pt>
                <c:pt idx="480">
                  <c:v>8.8328914642333984</c:v>
                </c:pt>
                <c:pt idx="481">
                  <c:v>8.838226318359375</c:v>
                </c:pt>
                <c:pt idx="482">
                  <c:v>8.8370637893676758</c:v>
                </c:pt>
                <c:pt idx="483">
                  <c:v>8.8041725158691406</c:v>
                </c:pt>
                <c:pt idx="484">
                  <c:v>8.7969827651977539</c:v>
                </c:pt>
                <c:pt idx="485">
                  <c:v>8.8469390869140625</c:v>
                </c:pt>
                <c:pt idx="486">
                  <c:v>8.8304424285888672</c:v>
                </c:pt>
                <c:pt idx="487">
                  <c:v>8.791168212890625</c:v>
                </c:pt>
                <c:pt idx="488">
                  <c:v>8.8141670227050781</c:v>
                </c:pt>
                <c:pt idx="489">
                  <c:v>8.9641313552856445</c:v>
                </c:pt>
                <c:pt idx="490">
                  <c:v>8.9795818328857422</c:v>
                </c:pt>
                <c:pt idx="491">
                  <c:v>8.9003944396972656</c:v>
                </c:pt>
                <c:pt idx="492">
                  <c:v>8.9603490829467773</c:v>
                </c:pt>
                <c:pt idx="493">
                  <c:v>8.9705667495727539</c:v>
                </c:pt>
                <c:pt idx="494">
                  <c:v>8.9822835922241211</c:v>
                </c:pt>
                <c:pt idx="495">
                  <c:v>8.9877214431762695</c:v>
                </c:pt>
                <c:pt idx="496">
                  <c:v>9.0026369094848633</c:v>
                </c:pt>
                <c:pt idx="497">
                  <c:v>9.0186748504638672</c:v>
                </c:pt>
                <c:pt idx="498">
                  <c:v>9.0131797790527344</c:v>
                </c:pt>
                <c:pt idx="499">
                  <c:v>8.9956941604614258</c:v>
                </c:pt>
                <c:pt idx="500">
                  <c:v>9.0650033950805664</c:v>
                </c:pt>
                <c:pt idx="501">
                  <c:v>9.0549240112304688</c:v>
                </c:pt>
                <c:pt idx="502">
                  <c:v>9.096949577331543</c:v>
                </c:pt>
                <c:pt idx="503">
                  <c:v>9.0587148666381836</c:v>
                </c:pt>
                <c:pt idx="504">
                  <c:v>9.0851173400878906</c:v>
                </c:pt>
                <c:pt idx="505">
                  <c:v>9.108189582824707</c:v>
                </c:pt>
                <c:pt idx="506">
                  <c:v>9.101384162902832</c:v>
                </c:pt>
                <c:pt idx="507">
                  <c:v>9.0520162582397461</c:v>
                </c:pt>
                <c:pt idx="508">
                  <c:v>9.145634651184082</c:v>
                </c:pt>
                <c:pt idx="509">
                  <c:v>9.157252311706543</c:v>
                </c:pt>
                <c:pt idx="510">
                  <c:v>9.1466293334960938</c:v>
                </c:pt>
                <c:pt idx="511">
                  <c:v>9.1158208847045898</c:v>
                </c:pt>
                <c:pt idx="512">
                  <c:v>9.1130294799804688</c:v>
                </c:pt>
                <c:pt idx="513">
                  <c:v>9.1200876235961914</c:v>
                </c:pt>
                <c:pt idx="514">
                  <c:v>9.1261835098266602</c:v>
                </c:pt>
                <c:pt idx="515">
                  <c:v>9.1252689361572266</c:v>
                </c:pt>
                <c:pt idx="516">
                  <c:v>9.0670661926269531</c:v>
                </c:pt>
                <c:pt idx="517">
                  <c:v>9.0220527648925781</c:v>
                </c:pt>
                <c:pt idx="518">
                  <c:v>9.0138092041015625</c:v>
                </c:pt>
                <c:pt idx="519">
                  <c:v>9.035308837890625</c:v>
                </c:pt>
                <c:pt idx="520">
                  <c:v>9.0219688415527344</c:v>
                </c:pt>
                <c:pt idx="521">
                  <c:v>9.0507411956787109</c:v>
                </c:pt>
                <c:pt idx="522">
                  <c:v>9.0375785827636719</c:v>
                </c:pt>
                <c:pt idx="523">
                  <c:v>9.020503044128418</c:v>
                </c:pt>
                <c:pt idx="524">
                  <c:v>8.9983539581298828</c:v>
                </c:pt>
                <c:pt idx="525">
                  <c:v>9.0112400054931641</c:v>
                </c:pt>
                <c:pt idx="526">
                  <c:v>8.9847526550292969</c:v>
                </c:pt>
                <c:pt idx="527">
                  <c:v>8.921722412109375</c:v>
                </c:pt>
                <c:pt idx="528">
                  <c:v>8.9287109375</c:v>
                </c:pt>
                <c:pt idx="529">
                  <c:v>8.9369211196899414</c:v>
                </c:pt>
                <c:pt idx="530">
                  <c:v>8.9594831466674805</c:v>
                </c:pt>
                <c:pt idx="531">
                  <c:v>8.986445426940918</c:v>
                </c:pt>
                <c:pt idx="532">
                  <c:v>8.9776296615600586</c:v>
                </c:pt>
                <c:pt idx="533">
                  <c:v>8.9860820770263672</c:v>
                </c:pt>
                <c:pt idx="534">
                  <c:v>9.0208206176757813</c:v>
                </c:pt>
                <c:pt idx="535">
                  <c:v>8.9618129730224609</c:v>
                </c:pt>
                <c:pt idx="536">
                  <c:v>8.9407854080200195</c:v>
                </c:pt>
                <c:pt idx="537">
                  <c:v>8.915252685546875</c:v>
                </c:pt>
                <c:pt idx="538">
                  <c:v>8.8723640441894531</c:v>
                </c:pt>
                <c:pt idx="539">
                  <c:v>8.902094841003418</c:v>
                </c:pt>
                <c:pt idx="540">
                  <c:v>8.9505367279052734</c:v>
                </c:pt>
                <c:pt idx="541">
                  <c:v>8.9812412261962891</c:v>
                </c:pt>
                <c:pt idx="542">
                  <c:v>8.9753427505493164</c:v>
                </c:pt>
                <c:pt idx="543">
                  <c:v>8.9528656005859375</c:v>
                </c:pt>
                <c:pt idx="544">
                  <c:v>8.9474601745605469</c:v>
                </c:pt>
                <c:pt idx="545">
                  <c:v>8.9157705307006836</c:v>
                </c:pt>
                <c:pt idx="546">
                  <c:v>8.8990621566772461</c:v>
                </c:pt>
                <c:pt idx="547">
                  <c:v>8.9317922592163086</c:v>
                </c:pt>
                <c:pt idx="548">
                  <c:v>8.9808855056762695</c:v>
                </c:pt>
                <c:pt idx="549">
                  <c:v>9.006932258605957</c:v>
                </c:pt>
                <c:pt idx="550">
                  <c:v>8.9803991317749023</c:v>
                </c:pt>
                <c:pt idx="551">
                  <c:v>8.9318675994873047</c:v>
                </c:pt>
                <c:pt idx="552">
                  <c:v>8.9578762054443359</c:v>
                </c:pt>
                <c:pt idx="553">
                  <c:v>8.9912958145141602</c:v>
                </c:pt>
                <c:pt idx="554">
                  <c:v>9.0114269256591797</c:v>
                </c:pt>
                <c:pt idx="555">
                  <c:v>8.9979696273803711</c:v>
                </c:pt>
                <c:pt idx="556">
                  <c:v>9.0243473052978516</c:v>
                </c:pt>
                <c:pt idx="557">
                  <c:v>9.0177679061889648</c:v>
                </c:pt>
                <c:pt idx="558">
                  <c:v>9.0338640213012695</c:v>
                </c:pt>
                <c:pt idx="559">
                  <c:v>9.0734090805053711</c:v>
                </c:pt>
                <c:pt idx="560">
                  <c:v>9.126255989074707</c:v>
                </c:pt>
                <c:pt idx="561">
                  <c:v>9.1315765380859375</c:v>
                </c:pt>
                <c:pt idx="562">
                  <c:v>9.1566028594970703</c:v>
                </c:pt>
                <c:pt idx="563">
                  <c:v>9.1775979995727539</c:v>
                </c:pt>
                <c:pt idx="564">
                  <c:v>9.1788692474365234</c:v>
                </c:pt>
                <c:pt idx="565">
                  <c:v>9.2067642211914063</c:v>
                </c:pt>
                <c:pt idx="566">
                  <c:v>9.2598018646240234</c:v>
                </c:pt>
                <c:pt idx="567">
                  <c:v>9.2821931838989258</c:v>
                </c:pt>
                <c:pt idx="568">
                  <c:v>9.2840700149536133</c:v>
                </c:pt>
                <c:pt idx="569">
                  <c:v>9.3247489929199219</c:v>
                </c:pt>
                <c:pt idx="570">
                  <c:v>9.3769664764404297</c:v>
                </c:pt>
                <c:pt idx="571">
                  <c:v>9.4078264236450195</c:v>
                </c:pt>
                <c:pt idx="572">
                  <c:v>9.3983306884765625</c:v>
                </c:pt>
                <c:pt idx="573">
                  <c:v>9.4448509216308594</c:v>
                </c:pt>
                <c:pt idx="574">
                  <c:v>9.3952827453613281</c:v>
                </c:pt>
                <c:pt idx="575">
                  <c:v>9.4426498413085938</c:v>
                </c:pt>
                <c:pt idx="576">
                  <c:v>9.5017557144165039</c:v>
                </c:pt>
                <c:pt idx="577">
                  <c:v>9.5040531158447266</c:v>
                </c:pt>
                <c:pt idx="578">
                  <c:v>9.486210823059082</c:v>
                </c:pt>
                <c:pt idx="579">
                  <c:v>9.5772895812988281</c:v>
                </c:pt>
                <c:pt idx="580">
                  <c:v>9.5354585647583008</c:v>
                </c:pt>
                <c:pt idx="581">
                  <c:v>9.3415374755859375</c:v>
                </c:pt>
                <c:pt idx="582">
                  <c:v>9.2472400665283203</c:v>
                </c:pt>
                <c:pt idx="583">
                  <c:v>9.2619810104370117</c:v>
                </c:pt>
                <c:pt idx="584">
                  <c:v>9.2969350814819336</c:v>
                </c:pt>
                <c:pt idx="585">
                  <c:v>9.2325811386108398</c:v>
                </c:pt>
                <c:pt idx="586">
                  <c:v>9.1557331085205078</c:v>
                </c:pt>
                <c:pt idx="587">
                  <c:v>9.1630220413208008</c:v>
                </c:pt>
                <c:pt idx="588">
                  <c:v>9.1330776214599609</c:v>
                </c:pt>
                <c:pt idx="589">
                  <c:v>9.1492986679077148</c:v>
                </c:pt>
                <c:pt idx="590">
                  <c:v>9.147552490234375</c:v>
                </c:pt>
                <c:pt idx="591">
                  <c:v>9.0810890197753906</c:v>
                </c:pt>
                <c:pt idx="592">
                  <c:v>9.0468540191650391</c:v>
                </c:pt>
                <c:pt idx="593">
                  <c:v>8.9682245254516602</c:v>
                </c:pt>
                <c:pt idx="594">
                  <c:v>8.9648714065551758</c:v>
                </c:pt>
                <c:pt idx="595">
                  <c:v>8.9841909408569336</c:v>
                </c:pt>
                <c:pt idx="596">
                  <c:v>9.0028524398803711</c:v>
                </c:pt>
                <c:pt idx="597">
                  <c:v>9.0101737976074219</c:v>
                </c:pt>
                <c:pt idx="598">
                  <c:v>8.9653635025024414</c:v>
                </c:pt>
                <c:pt idx="599">
                  <c:v>8.8901138305664063</c:v>
                </c:pt>
                <c:pt idx="600">
                  <c:v>8.8881168365478516</c:v>
                </c:pt>
                <c:pt idx="601">
                  <c:v>8.9457187652587891</c:v>
                </c:pt>
                <c:pt idx="602">
                  <c:v>8.9313879013061523</c:v>
                </c:pt>
                <c:pt idx="603">
                  <c:v>8.8927593231201172</c:v>
                </c:pt>
                <c:pt idx="604">
                  <c:v>8.9278974533081055</c:v>
                </c:pt>
                <c:pt idx="605">
                  <c:v>8.9109306335449219</c:v>
                </c:pt>
                <c:pt idx="606">
                  <c:v>8.9221029281616211</c:v>
                </c:pt>
                <c:pt idx="607">
                  <c:v>8.9176397323608398</c:v>
                </c:pt>
                <c:pt idx="608">
                  <c:v>8.9164438247680664</c:v>
                </c:pt>
                <c:pt idx="609">
                  <c:v>8.867741584777832</c:v>
                </c:pt>
                <c:pt idx="610">
                  <c:v>8.8470220565795898</c:v>
                </c:pt>
                <c:pt idx="611">
                  <c:v>8.8364086151123047</c:v>
                </c:pt>
                <c:pt idx="612">
                  <c:v>8.8549776077270508</c:v>
                </c:pt>
                <c:pt idx="613">
                  <c:v>8.8909912109375</c:v>
                </c:pt>
                <c:pt idx="614">
                  <c:v>8.9414796829223633</c:v>
                </c:pt>
                <c:pt idx="615">
                  <c:v>8.9232158660888672</c:v>
                </c:pt>
                <c:pt idx="616">
                  <c:v>8.9194679260253906</c:v>
                </c:pt>
                <c:pt idx="617">
                  <c:v>8.9083251953125</c:v>
                </c:pt>
                <c:pt idx="618">
                  <c:v>8.9140529632568359</c:v>
                </c:pt>
                <c:pt idx="619">
                  <c:v>8.8869667053222656</c:v>
                </c:pt>
                <c:pt idx="620">
                  <c:v>8.8563241958618164</c:v>
                </c:pt>
                <c:pt idx="621">
                  <c:v>8.8214082717895508</c:v>
                </c:pt>
                <c:pt idx="622">
                  <c:v>8.8550968170166016</c:v>
                </c:pt>
                <c:pt idx="623">
                  <c:v>8.8638687133789063</c:v>
                </c:pt>
                <c:pt idx="624">
                  <c:v>8.8771047592163086</c:v>
                </c:pt>
                <c:pt idx="625">
                  <c:v>8.8925533294677734</c:v>
                </c:pt>
                <c:pt idx="626">
                  <c:v>8.8724241256713867</c:v>
                </c:pt>
                <c:pt idx="627">
                  <c:v>8.8478574752807617</c:v>
                </c:pt>
                <c:pt idx="628">
                  <c:v>8.8239822387695313</c:v>
                </c:pt>
                <c:pt idx="629">
                  <c:v>8.8748493194580078</c:v>
                </c:pt>
                <c:pt idx="630">
                  <c:v>9.0629501342773438</c:v>
                </c:pt>
                <c:pt idx="631">
                  <c:v>9.030242919921875</c:v>
                </c:pt>
                <c:pt idx="632">
                  <c:v>8.7732963562011719</c:v>
                </c:pt>
                <c:pt idx="633">
                  <c:v>8.6730508804321289</c:v>
                </c:pt>
                <c:pt idx="634">
                  <c:v>8.7981853485107422</c:v>
                </c:pt>
                <c:pt idx="635">
                  <c:v>8.7915124893188477</c:v>
                </c:pt>
                <c:pt idx="636">
                  <c:v>8.8513393402099609</c:v>
                </c:pt>
                <c:pt idx="637">
                  <c:v>8.9003620147705078</c:v>
                </c:pt>
                <c:pt idx="638">
                  <c:v>8.940861701965332</c:v>
                </c:pt>
                <c:pt idx="639">
                  <c:v>8.9792194366455078</c:v>
                </c:pt>
                <c:pt idx="640">
                  <c:v>8.8700656890869141</c:v>
                </c:pt>
                <c:pt idx="641">
                  <c:v>8.7985219955444336</c:v>
                </c:pt>
                <c:pt idx="642">
                  <c:v>8.906163215637207</c:v>
                </c:pt>
                <c:pt idx="643">
                  <c:v>8.9824676513671875</c:v>
                </c:pt>
                <c:pt idx="644">
                  <c:v>8.9912910461425781</c:v>
                </c:pt>
                <c:pt idx="645">
                  <c:v>9.0074682235717773</c:v>
                </c:pt>
                <c:pt idx="646">
                  <c:v>9.014739990234375</c:v>
                </c:pt>
                <c:pt idx="647">
                  <c:v>8.9925966262817383</c:v>
                </c:pt>
                <c:pt idx="648">
                  <c:v>8.9896726608276367</c:v>
                </c:pt>
                <c:pt idx="649">
                  <c:v>9.0081510543823242</c:v>
                </c:pt>
                <c:pt idx="650">
                  <c:v>9.0349311828613281</c:v>
                </c:pt>
                <c:pt idx="651">
                  <c:v>9.0725622177124023</c:v>
                </c:pt>
                <c:pt idx="652">
                  <c:v>9.0450687408447266</c:v>
                </c:pt>
                <c:pt idx="653">
                  <c:v>8.9967384338378906</c:v>
                </c:pt>
                <c:pt idx="654">
                  <c:v>8.9673271179199219</c:v>
                </c:pt>
                <c:pt idx="655">
                  <c:v>9.0024147033691406</c:v>
                </c:pt>
                <c:pt idx="656">
                  <c:v>9.0296602249145508</c:v>
                </c:pt>
                <c:pt idx="657">
                  <c:v>8.9913311004638672</c:v>
                </c:pt>
                <c:pt idx="658">
                  <c:v>8.9683847427368164</c:v>
                </c:pt>
                <c:pt idx="659">
                  <c:v>8.919957160949707</c:v>
                </c:pt>
                <c:pt idx="660">
                  <c:v>8.9037847518920898</c:v>
                </c:pt>
                <c:pt idx="661">
                  <c:v>8.8517217636108398</c:v>
                </c:pt>
                <c:pt idx="662">
                  <c:v>8.8901519775390625</c:v>
                </c:pt>
                <c:pt idx="663">
                  <c:v>8.8824691772460938</c:v>
                </c:pt>
                <c:pt idx="664">
                  <c:v>8.871607780456543</c:v>
                </c:pt>
                <c:pt idx="665">
                  <c:v>8.7950305938720703</c:v>
                </c:pt>
                <c:pt idx="666">
                  <c:v>8.8254899978637695</c:v>
                </c:pt>
                <c:pt idx="667">
                  <c:v>8.8049354553222656</c:v>
                </c:pt>
                <c:pt idx="668">
                  <c:v>8.8335590362548828</c:v>
                </c:pt>
                <c:pt idx="669">
                  <c:v>8.8222780227661133</c:v>
                </c:pt>
                <c:pt idx="670">
                  <c:v>8.7914648056030273</c:v>
                </c:pt>
                <c:pt idx="671">
                  <c:v>8.7310905456542969</c:v>
                </c:pt>
                <c:pt idx="672">
                  <c:v>8.709589958190918</c:v>
                </c:pt>
                <c:pt idx="673">
                  <c:v>8.6606817245483398</c:v>
                </c:pt>
                <c:pt idx="674">
                  <c:v>8.6991252899169922</c:v>
                </c:pt>
                <c:pt idx="675">
                  <c:v>8.7493677139282227</c:v>
                </c:pt>
                <c:pt idx="676">
                  <c:v>8.7545347213745117</c:v>
                </c:pt>
                <c:pt idx="677">
                  <c:v>8.6993007659912109</c:v>
                </c:pt>
                <c:pt idx="678">
                  <c:v>8.7211074829101563</c:v>
                </c:pt>
                <c:pt idx="679">
                  <c:v>8.7558975219726563</c:v>
                </c:pt>
                <c:pt idx="680">
                  <c:v>8.7646827697753906</c:v>
                </c:pt>
                <c:pt idx="681">
                  <c:v>8.760472297668457</c:v>
                </c:pt>
                <c:pt idx="682">
                  <c:v>8.7949466705322266</c:v>
                </c:pt>
                <c:pt idx="683">
                  <c:v>8.78765869140625</c:v>
                </c:pt>
                <c:pt idx="684">
                  <c:v>8.8038921356201172</c:v>
                </c:pt>
                <c:pt idx="685">
                  <c:v>8.8699369430541992</c:v>
                </c:pt>
                <c:pt idx="686">
                  <c:v>8.9313154220581055</c:v>
                </c:pt>
                <c:pt idx="687">
                  <c:v>8.9095401763916016</c:v>
                </c:pt>
                <c:pt idx="688">
                  <c:v>8.9304370880126953</c:v>
                </c:pt>
                <c:pt idx="689">
                  <c:v>8.9581289291381836</c:v>
                </c:pt>
                <c:pt idx="690">
                  <c:v>8.989048957824707</c:v>
                </c:pt>
                <c:pt idx="691">
                  <c:v>9.0500516891479492</c:v>
                </c:pt>
                <c:pt idx="692">
                  <c:v>9.0849199295043945</c:v>
                </c:pt>
                <c:pt idx="693">
                  <c:v>9.0991792678833008</c:v>
                </c:pt>
                <c:pt idx="694">
                  <c:v>9.0771265029907227</c:v>
                </c:pt>
                <c:pt idx="695">
                  <c:v>9.0769233703613281</c:v>
                </c:pt>
                <c:pt idx="696">
                  <c:v>9.1094074249267578</c:v>
                </c:pt>
                <c:pt idx="697">
                  <c:v>9.1109180450439453</c:v>
                </c:pt>
                <c:pt idx="698">
                  <c:v>9.1169195175170898</c:v>
                </c:pt>
                <c:pt idx="699">
                  <c:v>9.1493444442749023</c:v>
                </c:pt>
                <c:pt idx="700">
                  <c:v>9.1471538543701172</c:v>
                </c:pt>
                <c:pt idx="701">
                  <c:v>9.1733283996582031</c:v>
                </c:pt>
                <c:pt idx="702">
                  <c:v>9.1811132431030273</c:v>
                </c:pt>
                <c:pt idx="703">
                  <c:v>9.1745309829711914</c:v>
                </c:pt>
                <c:pt idx="704">
                  <c:v>9.2034740447998047</c:v>
                </c:pt>
                <c:pt idx="705">
                  <c:v>9.2359352111816406</c:v>
                </c:pt>
                <c:pt idx="706">
                  <c:v>9.2367067337036133</c:v>
                </c:pt>
                <c:pt idx="707">
                  <c:v>9.1999168395996094</c:v>
                </c:pt>
                <c:pt idx="708">
                  <c:v>9.2000179290771484</c:v>
                </c:pt>
                <c:pt idx="709">
                  <c:v>9.185399055480957</c:v>
                </c:pt>
                <c:pt idx="710">
                  <c:v>9.2244462966918945</c:v>
                </c:pt>
                <c:pt idx="711">
                  <c:v>9.2630805969238281</c:v>
                </c:pt>
                <c:pt idx="712">
                  <c:v>9.1997175216674805</c:v>
                </c:pt>
                <c:pt idx="713">
                  <c:v>9.1791248321533203</c:v>
                </c:pt>
                <c:pt idx="714">
                  <c:v>9.1513738632202148</c:v>
                </c:pt>
                <c:pt idx="715">
                  <c:v>9.1139097213745117</c:v>
                </c:pt>
                <c:pt idx="716">
                  <c:v>9.1058731079101563</c:v>
                </c:pt>
                <c:pt idx="717">
                  <c:v>9.0800304412841797</c:v>
                </c:pt>
                <c:pt idx="718">
                  <c:v>9.0456886291503906</c:v>
                </c:pt>
                <c:pt idx="719">
                  <c:v>9.0709562301635742</c:v>
                </c:pt>
                <c:pt idx="720">
                  <c:v>9.0031509399414063</c:v>
                </c:pt>
                <c:pt idx="721">
                  <c:v>9.0782709121704102</c:v>
                </c:pt>
                <c:pt idx="722">
                  <c:v>9.0947561264038086</c:v>
                </c:pt>
                <c:pt idx="723">
                  <c:v>9.1075897216796875</c:v>
                </c:pt>
                <c:pt idx="724">
                  <c:v>9.1322145462036133</c:v>
                </c:pt>
                <c:pt idx="725">
                  <c:v>9.1515130996704102</c:v>
                </c:pt>
                <c:pt idx="726">
                  <c:v>9.11572265625</c:v>
                </c:pt>
                <c:pt idx="727">
                  <c:v>9.1162195205688477</c:v>
                </c:pt>
                <c:pt idx="728">
                  <c:v>9.1127099990844727</c:v>
                </c:pt>
                <c:pt idx="729">
                  <c:v>9.1487131118774414</c:v>
                </c:pt>
                <c:pt idx="730">
                  <c:v>9.1921558380126953</c:v>
                </c:pt>
                <c:pt idx="731">
                  <c:v>9.1837348937988281</c:v>
                </c:pt>
                <c:pt idx="732">
                  <c:v>9.1320657730102539</c:v>
                </c:pt>
                <c:pt idx="733">
                  <c:v>9.1096553802490234</c:v>
                </c:pt>
                <c:pt idx="734">
                  <c:v>9.1077747344970703</c:v>
                </c:pt>
                <c:pt idx="735">
                  <c:v>9.1445932388305664</c:v>
                </c:pt>
                <c:pt idx="736">
                  <c:v>9.167841911315918</c:v>
                </c:pt>
                <c:pt idx="737">
                  <c:v>9.1684389114379883</c:v>
                </c:pt>
                <c:pt idx="738">
                  <c:v>9.1339998245239258</c:v>
                </c:pt>
                <c:pt idx="739">
                  <c:v>9.0604944229125977</c:v>
                </c:pt>
                <c:pt idx="740">
                  <c:v>9.0521440505981445</c:v>
                </c:pt>
                <c:pt idx="741">
                  <c:v>9.1164350509643555</c:v>
                </c:pt>
                <c:pt idx="742">
                  <c:v>9.0978412628173828</c:v>
                </c:pt>
                <c:pt idx="743">
                  <c:v>9.1445608139038086</c:v>
                </c:pt>
                <c:pt idx="744">
                  <c:v>9.221379280090332</c:v>
                </c:pt>
                <c:pt idx="745">
                  <c:v>9.1334228515625</c:v>
                </c:pt>
                <c:pt idx="746">
                  <c:v>8.9527063369750977</c:v>
                </c:pt>
                <c:pt idx="747">
                  <c:v>8.6685276031494141</c:v>
                </c:pt>
                <c:pt idx="748">
                  <c:v>8.4435033798217773</c:v>
                </c:pt>
                <c:pt idx="749">
                  <c:v>8.2453765869140625</c:v>
                </c:pt>
                <c:pt idx="750">
                  <c:v>8.0410861968994141</c:v>
                </c:pt>
                <c:pt idx="751">
                  <c:v>7.7744669914245605</c:v>
                </c:pt>
                <c:pt idx="752">
                  <c:v>7.560760498046875</c:v>
                </c:pt>
                <c:pt idx="753">
                  <c:v>7.422278881072998</c:v>
                </c:pt>
                <c:pt idx="754">
                  <c:v>7.2953581809997559</c:v>
                </c:pt>
                <c:pt idx="755">
                  <c:v>6.8294620513916016</c:v>
                </c:pt>
                <c:pt idx="756">
                  <c:v>6.434626579284668</c:v>
                </c:pt>
                <c:pt idx="757">
                  <c:v>6.1143364906311035</c:v>
                </c:pt>
                <c:pt idx="758">
                  <c:v>5.8103232383728027</c:v>
                </c:pt>
                <c:pt idx="759">
                  <c:v>5.6125531196594238</c:v>
                </c:pt>
                <c:pt idx="760">
                  <c:v>5.2670602798461914</c:v>
                </c:pt>
                <c:pt idx="761">
                  <c:v>4.785728931427002</c:v>
                </c:pt>
                <c:pt idx="762">
                  <c:v>4.5425548553466797</c:v>
                </c:pt>
                <c:pt idx="763">
                  <c:v>4.3035125732421875</c:v>
                </c:pt>
                <c:pt idx="764">
                  <c:v>4.0666794776916504</c:v>
                </c:pt>
                <c:pt idx="765">
                  <c:v>3.7920196056365967</c:v>
                </c:pt>
                <c:pt idx="766">
                  <c:v>3.5374212265014648</c:v>
                </c:pt>
                <c:pt idx="767">
                  <c:v>3.2793419361114502</c:v>
                </c:pt>
                <c:pt idx="768">
                  <c:v>3.0226161479949951</c:v>
                </c:pt>
                <c:pt idx="769">
                  <c:v>2.6536691188812256</c:v>
                </c:pt>
                <c:pt idx="770">
                  <c:v>2.3769407272338867</c:v>
                </c:pt>
                <c:pt idx="771">
                  <c:v>2.1227412223815918</c:v>
                </c:pt>
                <c:pt idx="772">
                  <c:v>1.8317915201187134</c:v>
                </c:pt>
                <c:pt idx="773">
                  <c:v>1.5564671754837036</c:v>
                </c:pt>
                <c:pt idx="774">
                  <c:v>1.3455424308776855</c:v>
                </c:pt>
                <c:pt idx="775">
                  <c:v>1.2523576021194458</c:v>
                </c:pt>
                <c:pt idx="776">
                  <c:v>1.2618694305419922</c:v>
                </c:pt>
                <c:pt idx="777">
                  <c:v>1.2222456932067871</c:v>
                </c:pt>
                <c:pt idx="778">
                  <c:v>1.2349282503128052</c:v>
                </c:pt>
                <c:pt idx="779">
                  <c:v>1.2870625257492065</c:v>
                </c:pt>
                <c:pt idx="780">
                  <c:v>1.3235934972763062</c:v>
                </c:pt>
                <c:pt idx="781">
                  <c:v>1.3280676603317261</c:v>
                </c:pt>
                <c:pt idx="782">
                  <c:v>1.3345873355865479</c:v>
                </c:pt>
                <c:pt idx="783">
                  <c:v>1.3841615915298462</c:v>
                </c:pt>
                <c:pt idx="784">
                  <c:v>1.4286830425262451</c:v>
                </c:pt>
                <c:pt idx="785">
                  <c:v>1.4836938381195068</c:v>
                </c:pt>
                <c:pt idx="786">
                  <c:v>1.4994088411331177</c:v>
                </c:pt>
                <c:pt idx="787">
                  <c:v>1.5068849325180054</c:v>
                </c:pt>
                <c:pt idx="788">
                  <c:v>1.5133481025695801</c:v>
                </c:pt>
                <c:pt idx="789">
                  <c:v>1.5058009624481201</c:v>
                </c:pt>
                <c:pt idx="790">
                  <c:v>1.4734315872192383</c:v>
                </c:pt>
                <c:pt idx="791">
                  <c:v>1.4515119791030884</c:v>
                </c:pt>
                <c:pt idx="792">
                  <c:v>1.4132952690124512</c:v>
                </c:pt>
                <c:pt idx="793">
                  <c:v>1.3589881658554077</c:v>
                </c:pt>
                <c:pt idx="794">
                  <c:v>1.3521902561187744</c:v>
                </c:pt>
                <c:pt idx="795">
                  <c:v>1.3405691385269165</c:v>
                </c:pt>
                <c:pt idx="796">
                  <c:v>1.3294615745544434</c:v>
                </c:pt>
                <c:pt idx="797">
                  <c:v>1.3357127904891968</c:v>
                </c:pt>
                <c:pt idx="798">
                  <c:v>1.3389745950698853</c:v>
                </c:pt>
                <c:pt idx="799">
                  <c:v>1.3715182542800903</c:v>
                </c:pt>
                <c:pt idx="800">
                  <c:v>1.3949464559555054</c:v>
                </c:pt>
                <c:pt idx="801">
                  <c:v>1.3845686912536621</c:v>
                </c:pt>
                <c:pt idx="802">
                  <c:v>1.3808425664901733</c:v>
                </c:pt>
                <c:pt idx="803">
                  <c:v>1.3953313827514648</c:v>
                </c:pt>
                <c:pt idx="804">
                  <c:v>1.4428861141204834</c:v>
                </c:pt>
                <c:pt idx="805">
                  <c:v>1.5045024156570435</c:v>
                </c:pt>
                <c:pt idx="806">
                  <c:v>1.572238564491272</c:v>
                </c:pt>
                <c:pt idx="807">
                  <c:v>1.6638426780700684</c:v>
                </c:pt>
                <c:pt idx="808">
                  <c:v>1.6885513067245483</c:v>
                </c:pt>
                <c:pt idx="809">
                  <c:v>1.6991803646087646</c:v>
                </c:pt>
                <c:pt idx="810">
                  <c:v>1.6918373107910156</c:v>
                </c:pt>
                <c:pt idx="811">
                  <c:v>1.7084002494812012</c:v>
                </c:pt>
                <c:pt idx="812">
                  <c:v>1.7210352420806885</c:v>
                </c:pt>
                <c:pt idx="813">
                  <c:v>1.7009100914001465</c:v>
                </c:pt>
                <c:pt idx="814">
                  <c:v>1.6566545963287354</c:v>
                </c:pt>
                <c:pt idx="815">
                  <c:v>1.5702786445617676</c:v>
                </c:pt>
                <c:pt idx="816">
                  <c:v>1.5192248821258545</c:v>
                </c:pt>
                <c:pt idx="817">
                  <c:v>1.5260015726089478</c:v>
                </c:pt>
                <c:pt idx="818">
                  <c:v>1.5363514423370361</c:v>
                </c:pt>
                <c:pt idx="819">
                  <c:v>1.5166529417037964</c:v>
                </c:pt>
                <c:pt idx="820">
                  <c:v>1.4803189039230347</c:v>
                </c:pt>
                <c:pt idx="821">
                  <c:v>1.4742975234985352</c:v>
                </c:pt>
                <c:pt idx="822">
                  <c:v>1.4767361879348755</c:v>
                </c:pt>
                <c:pt idx="823">
                  <c:v>1.4805387258529663</c:v>
                </c:pt>
                <c:pt idx="824">
                  <c:v>1.448201060295105</c:v>
                </c:pt>
                <c:pt idx="825">
                  <c:v>1.4479204416275024</c:v>
                </c:pt>
                <c:pt idx="826">
                  <c:v>1.4273577928543091</c:v>
                </c:pt>
                <c:pt idx="827">
                  <c:v>1.4021662473678589</c:v>
                </c:pt>
                <c:pt idx="828">
                  <c:v>1.3604342937469482</c:v>
                </c:pt>
                <c:pt idx="829">
                  <c:v>1.3105934858322144</c:v>
                </c:pt>
                <c:pt idx="830">
                  <c:v>1.2662351131439209</c:v>
                </c:pt>
                <c:pt idx="831">
                  <c:v>1.2262187004089355</c:v>
                </c:pt>
                <c:pt idx="832">
                  <c:v>1.16090989112854</c:v>
                </c:pt>
                <c:pt idx="833">
                  <c:v>1.1201204061508179</c:v>
                </c:pt>
                <c:pt idx="834">
                  <c:v>1.0964922904968262</c:v>
                </c:pt>
                <c:pt idx="835">
                  <c:v>1.0491206645965576</c:v>
                </c:pt>
                <c:pt idx="836">
                  <c:v>1.0189204216003418</c:v>
                </c:pt>
                <c:pt idx="837">
                  <c:v>0.98671621084213257</c:v>
                </c:pt>
                <c:pt idx="838">
                  <c:v>0.98554372787475586</c:v>
                </c:pt>
                <c:pt idx="839">
                  <c:v>0.98851048946380615</c:v>
                </c:pt>
                <c:pt idx="840">
                  <c:v>0.99069690704345703</c:v>
                </c:pt>
                <c:pt idx="841">
                  <c:v>0.9789506196975708</c:v>
                </c:pt>
                <c:pt idx="842">
                  <c:v>0.95550626516342163</c:v>
                </c:pt>
                <c:pt idx="843">
                  <c:v>0.96468120813369751</c:v>
                </c:pt>
                <c:pt idx="844">
                  <c:v>0.96694886684417725</c:v>
                </c:pt>
                <c:pt idx="845">
                  <c:v>0.96083879470825195</c:v>
                </c:pt>
                <c:pt idx="846">
                  <c:v>0.95254123210906982</c:v>
                </c:pt>
                <c:pt idx="847">
                  <c:v>0.9439350962638855</c:v>
                </c:pt>
                <c:pt idx="848">
                  <c:v>0.92199617624282837</c:v>
                </c:pt>
                <c:pt idx="849">
                  <c:v>0.95054715871810913</c:v>
                </c:pt>
                <c:pt idx="850">
                  <c:v>1.0044220685958862</c:v>
                </c:pt>
                <c:pt idx="851">
                  <c:v>1.0663783550262451</c:v>
                </c:pt>
                <c:pt idx="852">
                  <c:v>1.1403985023498535</c:v>
                </c:pt>
                <c:pt idx="853">
                  <c:v>1.1902525424957275</c:v>
                </c:pt>
                <c:pt idx="854">
                  <c:v>1.2386906147003174</c:v>
                </c:pt>
                <c:pt idx="855">
                  <c:v>1.2757986783981323</c:v>
                </c:pt>
                <c:pt idx="856">
                  <c:v>1.3137334585189819</c:v>
                </c:pt>
                <c:pt idx="857">
                  <c:v>1.3416478633880615</c:v>
                </c:pt>
                <c:pt idx="858">
                  <c:v>1.3669940233230591</c:v>
                </c:pt>
                <c:pt idx="859">
                  <c:v>1.3727591037750244</c:v>
                </c:pt>
                <c:pt idx="860">
                  <c:v>1.3831454515457153</c:v>
                </c:pt>
                <c:pt idx="861">
                  <c:v>1.3936529159545898</c:v>
                </c:pt>
                <c:pt idx="862">
                  <c:v>1.4042372703552246</c:v>
                </c:pt>
                <c:pt idx="863">
                  <c:v>1.4195141792297363</c:v>
                </c:pt>
                <c:pt idx="864">
                  <c:v>1.4191094636917114</c:v>
                </c:pt>
                <c:pt idx="865">
                  <c:v>1.4121056795120239</c:v>
                </c:pt>
                <c:pt idx="866">
                  <c:v>1.3914749622344971</c:v>
                </c:pt>
                <c:pt idx="867">
                  <c:v>1.372401237487793</c:v>
                </c:pt>
                <c:pt idx="868">
                  <c:v>1.3472856283187866</c:v>
                </c:pt>
                <c:pt idx="869">
                  <c:v>1.3095401525497437</c:v>
                </c:pt>
                <c:pt idx="870">
                  <c:v>1.2886154651641846</c:v>
                </c:pt>
                <c:pt idx="871">
                  <c:v>1.293399453163147</c:v>
                </c:pt>
                <c:pt idx="872">
                  <c:v>1.2733349800109863</c:v>
                </c:pt>
                <c:pt idx="873">
                  <c:v>1.2397569417953491</c:v>
                </c:pt>
                <c:pt idx="874">
                  <c:v>1.268891453742981</c:v>
                </c:pt>
                <c:pt idx="875">
                  <c:v>1.1242867708206177</c:v>
                </c:pt>
                <c:pt idx="876">
                  <c:v>1.0424834489822388</c:v>
                </c:pt>
                <c:pt idx="877">
                  <c:v>1.0472971200942993</c:v>
                </c:pt>
                <c:pt idx="878">
                  <c:v>1.1022635698318481</c:v>
                </c:pt>
                <c:pt idx="879">
                  <c:v>1.1554746627807617</c:v>
                </c:pt>
                <c:pt idx="880">
                  <c:v>1.2570787668228149</c:v>
                </c:pt>
                <c:pt idx="881">
                  <c:v>1.3015143871307373</c:v>
                </c:pt>
                <c:pt idx="882">
                  <c:v>1.272329568862915</c:v>
                </c:pt>
                <c:pt idx="883">
                  <c:v>1.2117371559143066</c:v>
                </c:pt>
                <c:pt idx="884">
                  <c:v>1.164027214050293</c:v>
                </c:pt>
                <c:pt idx="885">
                  <c:v>1.1414577960968018</c:v>
                </c:pt>
                <c:pt idx="886">
                  <c:v>1.1850739717483521</c:v>
                </c:pt>
                <c:pt idx="887">
                  <c:v>1.2341110706329346</c:v>
                </c:pt>
                <c:pt idx="888">
                  <c:v>1.2607659101486206</c:v>
                </c:pt>
                <c:pt idx="889">
                  <c:v>1.2742241621017456</c:v>
                </c:pt>
                <c:pt idx="890">
                  <c:v>1.2796472311019897</c:v>
                </c:pt>
                <c:pt idx="891">
                  <c:v>1.2800366878509521</c:v>
                </c:pt>
                <c:pt idx="892">
                  <c:v>1.2845078706741333</c:v>
                </c:pt>
                <c:pt idx="893">
                  <c:v>1.2818570137023926</c:v>
                </c:pt>
                <c:pt idx="894">
                  <c:v>1.2750959396362305</c:v>
                </c:pt>
                <c:pt idx="895">
                  <c:v>1.2702609300613403</c:v>
                </c:pt>
                <c:pt idx="896">
                  <c:v>1.2629390954971313</c:v>
                </c:pt>
                <c:pt idx="897">
                  <c:v>1.2594617605209351</c:v>
                </c:pt>
                <c:pt idx="898">
                  <c:v>1.2804129123687744</c:v>
                </c:pt>
                <c:pt idx="899">
                  <c:v>1.327070951461792</c:v>
                </c:pt>
                <c:pt idx="900">
                  <c:v>1.3505972623825073</c:v>
                </c:pt>
                <c:pt idx="901">
                  <c:v>1.3718802928924561</c:v>
                </c:pt>
                <c:pt idx="902">
                  <c:v>1.3892359733581543</c:v>
                </c:pt>
                <c:pt idx="903">
                  <c:v>1.3957715034484863</c:v>
                </c:pt>
                <c:pt idx="904">
                  <c:v>1.3920345306396484</c:v>
                </c:pt>
                <c:pt idx="905">
                  <c:v>1.4113661050796509</c:v>
                </c:pt>
                <c:pt idx="906">
                  <c:v>1.439056396484375</c:v>
                </c:pt>
                <c:pt idx="907">
                  <c:v>1.4241901636123657</c:v>
                </c:pt>
                <c:pt idx="908">
                  <c:v>1.4033838510513306</c:v>
                </c:pt>
                <c:pt idx="909">
                  <c:v>1.3810368776321411</c:v>
                </c:pt>
                <c:pt idx="910">
                  <c:v>1.3895608186721802</c:v>
                </c:pt>
                <c:pt idx="911">
                  <c:v>1.3847819566726685</c:v>
                </c:pt>
                <c:pt idx="912">
                  <c:v>1.3516004085540771</c:v>
                </c:pt>
                <c:pt idx="913">
                  <c:v>1.327552318572998</c:v>
                </c:pt>
                <c:pt idx="914">
                  <c:v>1.3326965570449829</c:v>
                </c:pt>
                <c:pt idx="915">
                  <c:v>1.363310694694519</c:v>
                </c:pt>
                <c:pt idx="916">
                  <c:v>1.403691291809082</c:v>
                </c:pt>
                <c:pt idx="917">
                  <c:v>1.4356489181518555</c:v>
                </c:pt>
                <c:pt idx="918">
                  <c:v>1.4629392623901367</c:v>
                </c:pt>
                <c:pt idx="919">
                  <c:v>1.4669342041015625</c:v>
                </c:pt>
                <c:pt idx="920">
                  <c:v>1.4638329744338989</c:v>
                </c:pt>
                <c:pt idx="921">
                  <c:v>1.4688752889633179</c:v>
                </c:pt>
                <c:pt idx="922">
                  <c:v>1.457673192024231</c:v>
                </c:pt>
                <c:pt idx="923">
                  <c:v>1.4570702314376831</c:v>
                </c:pt>
                <c:pt idx="924">
                  <c:v>1.4423232078552246</c:v>
                </c:pt>
                <c:pt idx="925">
                  <c:v>1.4154717922210693</c:v>
                </c:pt>
                <c:pt idx="926">
                  <c:v>1.4005223512649536</c:v>
                </c:pt>
                <c:pt idx="927">
                  <c:v>1.3749262094497681</c:v>
                </c:pt>
                <c:pt idx="928">
                  <c:v>1.3648742437362671</c:v>
                </c:pt>
                <c:pt idx="929">
                  <c:v>1.3554574251174927</c:v>
                </c:pt>
                <c:pt idx="930">
                  <c:v>1.3636432886123657</c:v>
                </c:pt>
                <c:pt idx="931">
                  <c:v>1.3954887390136719</c:v>
                </c:pt>
                <c:pt idx="932">
                  <c:v>1.4346041679382324</c:v>
                </c:pt>
                <c:pt idx="933">
                  <c:v>1.4220873117446899</c:v>
                </c:pt>
                <c:pt idx="934">
                  <c:v>1.3983920812606812</c:v>
                </c:pt>
                <c:pt idx="935">
                  <c:v>1.3887373208999634</c:v>
                </c:pt>
                <c:pt idx="936">
                  <c:v>1.3945896625518799</c:v>
                </c:pt>
                <c:pt idx="937">
                  <c:v>1.4313881397247314</c:v>
                </c:pt>
                <c:pt idx="938">
                  <c:v>1.4649263620376587</c:v>
                </c:pt>
                <c:pt idx="939">
                  <c:v>1.5271972417831421</c:v>
                </c:pt>
                <c:pt idx="940">
                  <c:v>1.5939372777938843</c:v>
                </c:pt>
                <c:pt idx="941">
                  <c:v>1.6406989097595215</c:v>
                </c:pt>
                <c:pt idx="942">
                  <c:v>1.6723008155822754</c:v>
                </c:pt>
                <c:pt idx="943">
                  <c:v>1.7132411003112793</c:v>
                </c:pt>
                <c:pt idx="944">
                  <c:v>1.7515385150909424</c:v>
                </c:pt>
                <c:pt idx="945">
                  <c:v>1.7789783477783203</c:v>
                </c:pt>
                <c:pt idx="946">
                  <c:v>1.7819831371307373</c:v>
                </c:pt>
                <c:pt idx="947">
                  <c:v>1.7802059650421143</c:v>
                </c:pt>
                <c:pt idx="948">
                  <c:v>1.7900923490524292</c:v>
                </c:pt>
                <c:pt idx="949">
                  <c:v>1.7962373495101929</c:v>
                </c:pt>
                <c:pt idx="950">
                  <c:v>1.8076159954071045</c:v>
                </c:pt>
                <c:pt idx="951">
                  <c:v>1.8181570768356323</c:v>
                </c:pt>
                <c:pt idx="952">
                  <c:v>1.8220736980438232</c:v>
                </c:pt>
                <c:pt idx="953">
                  <c:v>1.8254644870758057</c:v>
                </c:pt>
                <c:pt idx="954">
                  <c:v>1.7320364713668823</c:v>
                </c:pt>
                <c:pt idx="955">
                  <c:v>1.7125084400177002</c:v>
                </c:pt>
                <c:pt idx="956">
                  <c:v>1.7229235172271729</c:v>
                </c:pt>
                <c:pt idx="957">
                  <c:v>1.7212477922439575</c:v>
                </c:pt>
                <c:pt idx="958">
                  <c:v>1.7053240537643433</c:v>
                </c:pt>
                <c:pt idx="959">
                  <c:v>1.6883341073989868</c:v>
                </c:pt>
                <c:pt idx="960">
                  <c:v>1.6646366119384766</c:v>
                </c:pt>
                <c:pt idx="961">
                  <c:v>1.6644117832183838</c:v>
                </c:pt>
                <c:pt idx="962">
                  <c:v>1.6703953742980957</c:v>
                </c:pt>
                <c:pt idx="963">
                  <c:v>1.6757479906082153</c:v>
                </c:pt>
                <c:pt idx="964">
                  <c:v>1.6605479717254639</c:v>
                </c:pt>
                <c:pt idx="965">
                  <c:v>1.6173869371414185</c:v>
                </c:pt>
                <c:pt idx="966">
                  <c:v>1.5284079313278198</c:v>
                </c:pt>
                <c:pt idx="967">
                  <c:v>1.4540438652038574</c:v>
                </c:pt>
                <c:pt idx="968">
                  <c:v>1.3798810243606567</c:v>
                </c:pt>
                <c:pt idx="969">
                  <c:v>1.4089177846908569</c:v>
                </c:pt>
                <c:pt idx="970">
                  <c:v>1.4284631013870239</c:v>
                </c:pt>
                <c:pt idx="971">
                  <c:v>1.4445914030075073</c:v>
                </c:pt>
                <c:pt idx="972">
                  <c:v>1.446330189704895</c:v>
                </c:pt>
                <c:pt idx="973">
                  <c:v>1.4466053247451782</c:v>
                </c:pt>
                <c:pt idx="974">
                  <c:v>1.4612376689910889</c:v>
                </c:pt>
                <c:pt idx="975">
                  <c:v>1.4738528728485107</c:v>
                </c:pt>
                <c:pt idx="976">
                  <c:v>1.4744538068771362</c:v>
                </c:pt>
                <c:pt idx="977">
                  <c:v>1.4579564332962036</c:v>
                </c:pt>
                <c:pt idx="978">
                  <c:v>1.4480762481689453</c:v>
                </c:pt>
                <c:pt idx="979">
                  <c:v>1.4372225999832153</c:v>
                </c:pt>
                <c:pt idx="980">
                  <c:v>1.4015719890594482</c:v>
                </c:pt>
                <c:pt idx="981">
                  <c:v>1.3793587684631348</c:v>
                </c:pt>
                <c:pt idx="982">
                  <c:v>1.3470568656921387</c:v>
                </c:pt>
                <c:pt idx="983">
                  <c:v>1.3174874782562256</c:v>
                </c:pt>
                <c:pt idx="984">
                  <c:v>1.3253241777420044</c:v>
                </c:pt>
                <c:pt idx="985">
                  <c:v>1.3306376934051514</c:v>
                </c:pt>
                <c:pt idx="986">
                  <c:v>1.3302874565124512</c:v>
                </c:pt>
                <c:pt idx="987">
                  <c:v>1.3058948516845703</c:v>
                </c:pt>
                <c:pt idx="988">
                  <c:v>1.3017781972885132</c:v>
                </c:pt>
                <c:pt idx="989">
                  <c:v>1.3002803325653076</c:v>
                </c:pt>
                <c:pt idx="990">
                  <c:v>1.3254110813140869</c:v>
                </c:pt>
                <c:pt idx="991">
                  <c:v>1.3442409038543701</c:v>
                </c:pt>
                <c:pt idx="992">
                  <c:v>1.3674706220626831</c:v>
                </c:pt>
                <c:pt idx="993">
                  <c:v>1.3869961500167847</c:v>
                </c:pt>
                <c:pt idx="994">
                  <c:v>1.3778526782989502</c:v>
                </c:pt>
                <c:pt idx="995">
                  <c:v>1.3651723861694336</c:v>
                </c:pt>
                <c:pt idx="996">
                  <c:v>1.3597798347473145</c:v>
                </c:pt>
                <c:pt idx="997">
                  <c:v>1.3239505290985107</c:v>
                </c:pt>
                <c:pt idx="998">
                  <c:v>1.2962116003036499</c:v>
                </c:pt>
                <c:pt idx="999">
                  <c:v>1.2781254053115845</c:v>
                </c:pt>
                <c:pt idx="1000">
                  <c:v>1.2781403064727783</c:v>
                </c:pt>
                <c:pt idx="1001">
                  <c:v>1.2793211936950684</c:v>
                </c:pt>
                <c:pt idx="1002">
                  <c:v>1.3103139400482178</c:v>
                </c:pt>
                <c:pt idx="1003">
                  <c:v>1.3503891229629517</c:v>
                </c:pt>
                <c:pt idx="1004">
                  <c:v>1.3907845020294189</c:v>
                </c:pt>
                <c:pt idx="1005">
                  <c:v>1.4265202283859253</c:v>
                </c:pt>
                <c:pt idx="1006">
                  <c:v>1.4159014225006104</c:v>
                </c:pt>
                <c:pt idx="1007">
                  <c:v>1.3810250759124756</c:v>
                </c:pt>
                <c:pt idx="1008">
                  <c:v>1.3299564123153687</c:v>
                </c:pt>
                <c:pt idx="1009">
                  <c:v>1.2792375087738037</c:v>
                </c:pt>
                <c:pt idx="1010">
                  <c:v>1.2798153162002563</c:v>
                </c:pt>
                <c:pt idx="1011">
                  <c:v>1.2850937843322754</c:v>
                </c:pt>
                <c:pt idx="1012">
                  <c:v>1.2817872762680054</c:v>
                </c:pt>
                <c:pt idx="1013">
                  <c:v>1.2907829284667969</c:v>
                </c:pt>
                <c:pt idx="1014">
                  <c:v>1.3202134370803833</c:v>
                </c:pt>
                <c:pt idx="1015">
                  <c:v>1.3251614570617676</c:v>
                </c:pt>
                <c:pt idx="1016">
                  <c:v>1.2964036464691162</c:v>
                </c:pt>
                <c:pt idx="1017">
                  <c:v>1.2634502649307251</c:v>
                </c:pt>
                <c:pt idx="1018">
                  <c:v>1.2672773599624634</c:v>
                </c:pt>
                <c:pt idx="1019">
                  <c:v>1.25722336769104</c:v>
                </c:pt>
                <c:pt idx="1020">
                  <c:v>1.2577152252197266</c:v>
                </c:pt>
                <c:pt idx="1021">
                  <c:v>1.2748993635177612</c:v>
                </c:pt>
                <c:pt idx="1022">
                  <c:v>1.2772122621536255</c:v>
                </c:pt>
                <c:pt idx="1023">
                  <c:v>1.2670575380325317</c:v>
                </c:pt>
                <c:pt idx="1024">
                  <c:v>1.2496635913848877</c:v>
                </c:pt>
                <c:pt idx="1025">
                  <c:v>1.2412416934967041</c:v>
                </c:pt>
                <c:pt idx="1026">
                  <c:v>1.2228888273239136</c:v>
                </c:pt>
                <c:pt idx="1027">
                  <c:v>1.2056642770767212</c:v>
                </c:pt>
                <c:pt idx="1028">
                  <c:v>1.1676695346832275</c:v>
                </c:pt>
                <c:pt idx="1029">
                  <c:v>1.1398086547851563</c:v>
                </c:pt>
                <c:pt idx="1030">
                  <c:v>1.1234474182128906</c:v>
                </c:pt>
                <c:pt idx="1031">
                  <c:v>1.0960744619369507</c:v>
                </c:pt>
                <c:pt idx="1032">
                  <c:v>1.0796899795532227</c:v>
                </c:pt>
                <c:pt idx="1033">
                  <c:v>1.0438497066497803</c:v>
                </c:pt>
                <c:pt idx="1034">
                  <c:v>1.0096771717071533</c:v>
                </c:pt>
                <c:pt idx="1035">
                  <c:v>0.98294270038604736</c:v>
                </c:pt>
                <c:pt idx="1036">
                  <c:v>0.9619910717010498</c:v>
                </c:pt>
                <c:pt idx="1037">
                  <c:v>0.9490697979927063</c:v>
                </c:pt>
                <c:pt idx="1038">
                  <c:v>0.94504642486572266</c:v>
                </c:pt>
                <c:pt idx="1039">
                  <c:v>0.95501250028610229</c:v>
                </c:pt>
                <c:pt idx="1040">
                  <c:v>0.939441978931427</c:v>
                </c:pt>
                <c:pt idx="1041">
                  <c:v>0.91866761445999146</c:v>
                </c:pt>
                <c:pt idx="1042">
                  <c:v>0.90655356645584106</c:v>
                </c:pt>
                <c:pt idx="1043">
                  <c:v>0.9001014232635498</c:v>
                </c:pt>
                <c:pt idx="1044">
                  <c:v>0.89290779829025269</c:v>
                </c:pt>
                <c:pt idx="1045">
                  <c:v>0.89002120494842529</c:v>
                </c:pt>
                <c:pt idx="1046">
                  <c:v>0.88429939746856689</c:v>
                </c:pt>
                <c:pt idx="1047">
                  <c:v>0.89642733335494995</c:v>
                </c:pt>
                <c:pt idx="1048">
                  <c:v>0.95643836259841919</c:v>
                </c:pt>
                <c:pt idx="1049">
                  <c:v>1.0170497894287109</c:v>
                </c:pt>
                <c:pt idx="1050">
                  <c:v>1.0643106698989868</c:v>
                </c:pt>
                <c:pt idx="1051">
                  <c:v>1.1079317331314087</c:v>
                </c:pt>
                <c:pt idx="1052">
                  <c:v>1.1369435787200928</c:v>
                </c:pt>
                <c:pt idx="1053">
                  <c:v>1.1652917861938477</c:v>
                </c:pt>
                <c:pt idx="1054">
                  <c:v>1.1916601657867432</c:v>
                </c:pt>
                <c:pt idx="1055">
                  <c:v>1.2201907634735107</c:v>
                </c:pt>
                <c:pt idx="1056">
                  <c:v>1.2555556297302246</c:v>
                </c:pt>
                <c:pt idx="1057">
                  <c:v>1.2465260028839111</c:v>
                </c:pt>
                <c:pt idx="1058">
                  <c:v>1.2482379674911499</c:v>
                </c:pt>
                <c:pt idx="1059">
                  <c:v>1.2688813209533691</c:v>
                </c:pt>
                <c:pt idx="1060">
                  <c:v>1.3171237707138062</c:v>
                </c:pt>
                <c:pt idx="1061">
                  <c:v>1.3501101732254028</c:v>
                </c:pt>
                <c:pt idx="1062">
                  <c:v>1.4060499668121338</c:v>
                </c:pt>
                <c:pt idx="1063">
                  <c:v>1.4530221223831177</c:v>
                </c:pt>
                <c:pt idx="1064">
                  <c:v>1.4700095653533936</c:v>
                </c:pt>
                <c:pt idx="1065">
                  <c:v>1.4739197492599487</c:v>
                </c:pt>
                <c:pt idx="1066">
                  <c:v>1.4776427745819092</c:v>
                </c:pt>
                <c:pt idx="1067">
                  <c:v>1.4870114326477051</c:v>
                </c:pt>
                <c:pt idx="1068">
                  <c:v>1.4759929180145264</c:v>
                </c:pt>
                <c:pt idx="1069">
                  <c:v>1.4619673490524292</c:v>
                </c:pt>
                <c:pt idx="1070">
                  <c:v>1.4498010873794556</c:v>
                </c:pt>
                <c:pt idx="1071">
                  <c:v>1.4430207014083862</c:v>
                </c:pt>
                <c:pt idx="1072">
                  <c:v>1.4122936725616455</c:v>
                </c:pt>
                <c:pt idx="1073">
                  <c:v>1.3949964046478271</c:v>
                </c:pt>
                <c:pt idx="1074">
                  <c:v>1.398903489112854</c:v>
                </c:pt>
                <c:pt idx="1075">
                  <c:v>1.4131011962890625</c:v>
                </c:pt>
                <c:pt idx="1076">
                  <c:v>1.412010669708252</c:v>
                </c:pt>
                <c:pt idx="1077">
                  <c:v>1.4551178216934204</c:v>
                </c:pt>
                <c:pt idx="1078">
                  <c:v>1.5023144483566284</c:v>
                </c:pt>
                <c:pt idx="1079">
                  <c:v>1.5321857929229736</c:v>
                </c:pt>
                <c:pt idx="1080">
                  <c:v>1.523256778717041</c:v>
                </c:pt>
                <c:pt idx="1081">
                  <c:v>1.4870985746383667</c:v>
                </c:pt>
                <c:pt idx="1082">
                  <c:v>1.4571638107299805</c:v>
                </c:pt>
                <c:pt idx="1083">
                  <c:v>1.4302890300750732</c:v>
                </c:pt>
                <c:pt idx="1084">
                  <c:v>1.4217703342437744</c:v>
                </c:pt>
                <c:pt idx="1085">
                  <c:v>1.4315358400344849</c:v>
                </c:pt>
                <c:pt idx="1086">
                  <c:v>1.4742554426193237</c:v>
                </c:pt>
                <c:pt idx="1087">
                  <c:v>1.4908300638198853</c:v>
                </c:pt>
                <c:pt idx="1088">
                  <c:v>1.4777435064315796</c:v>
                </c:pt>
                <c:pt idx="1089">
                  <c:v>1.423454761505127</c:v>
                </c:pt>
                <c:pt idx="1090">
                  <c:v>1.3945229053497314</c:v>
                </c:pt>
                <c:pt idx="1091">
                  <c:v>1.3859732151031494</c:v>
                </c:pt>
                <c:pt idx="1092">
                  <c:v>1.4023398160934448</c:v>
                </c:pt>
                <c:pt idx="1093">
                  <c:v>1.4034644365310669</c:v>
                </c:pt>
                <c:pt idx="1094">
                  <c:v>1.3982775211334229</c:v>
                </c:pt>
                <c:pt idx="1095">
                  <c:v>1.3763332366943359</c:v>
                </c:pt>
                <c:pt idx="1096">
                  <c:v>1.3711433410644531</c:v>
                </c:pt>
                <c:pt idx="1097">
                  <c:v>1.3668017387390137</c:v>
                </c:pt>
                <c:pt idx="1098">
                  <c:v>1.3692247867584229</c:v>
                </c:pt>
                <c:pt idx="1099">
                  <c:v>1.3806349039077759</c:v>
                </c:pt>
                <c:pt idx="1100">
                  <c:v>1.38315749168396</c:v>
                </c:pt>
                <c:pt idx="1101">
                  <c:v>1.3601926565170288</c:v>
                </c:pt>
                <c:pt idx="1102">
                  <c:v>1.3272391557693481</c:v>
                </c:pt>
                <c:pt idx="1103">
                  <c:v>1.3240721225738525</c:v>
                </c:pt>
                <c:pt idx="1104">
                  <c:v>1.3343052864074707</c:v>
                </c:pt>
                <c:pt idx="1105">
                  <c:v>1.3547090291976929</c:v>
                </c:pt>
                <c:pt idx="1106">
                  <c:v>1.3804260492324829</c:v>
                </c:pt>
                <c:pt idx="1107">
                  <c:v>1.3959698677062988</c:v>
                </c:pt>
                <c:pt idx="1108">
                  <c:v>1.4211866855621338</c:v>
                </c:pt>
                <c:pt idx="1109">
                  <c:v>1.4290601015090942</c:v>
                </c:pt>
                <c:pt idx="1110">
                  <c:v>1.438341498374939</c:v>
                </c:pt>
                <c:pt idx="1111">
                  <c:v>1.4415186643600464</c:v>
                </c:pt>
                <c:pt idx="1112">
                  <c:v>1.4572492837905884</c:v>
                </c:pt>
                <c:pt idx="1113">
                  <c:v>1.4665871858596802</c:v>
                </c:pt>
                <c:pt idx="1114">
                  <c:v>1.4485770463943481</c:v>
                </c:pt>
                <c:pt idx="1115">
                  <c:v>1.4257622957229614</c:v>
                </c:pt>
                <c:pt idx="1116">
                  <c:v>1.3555307388305664</c:v>
                </c:pt>
                <c:pt idx="1117">
                  <c:v>1.3134821653366089</c:v>
                </c:pt>
                <c:pt idx="1118">
                  <c:v>1.3006160259246826</c:v>
                </c:pt>
                <c:pt idx="1119">
                  <c:v>1.3216060400009155</c:v>
                </c:pt>
                <c:pt idx="1120">
                  <c:v>1.3424921035766602</c:v>
                </c:pt>
                <c:pt idx="1121">
                  <c:v>1.3493654727935791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48-4534-B6DA-9D99535A6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C05-AFBC-13D3B8229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data'!$D$3:$D$1661</c:f>
              <c:numCache>
                <c:formatCode>#\ ##0.000\ "°C"</c:formatCode>
                <c:ptCount val="1122"/>
                <c:pt idx="0">
                  <c:v>11.527682304382324</c:v>
                </c:pt>
                <c:pt idx="1">
                  <c:v>11.527682304382324</c:v>
                </c:pt>
                <c:pt idx="2">
                  <c:v>11.527682304382324</c:v>
                </c:pt>
                <c:pt idx="3">
                  <c:v>11.12281608581543</c:v>
                </c:pt>
                <c:pt idx="4">
                  <c:v>11.12281608581543</c:v>
                </c:pt>
                <c:pt idx="5">
                  <c:v>11.12281608581543</c:v>
                </c:pt>
                <c:pt idx="6">
                  <c:v>11.12281608581543</c:v>
                </c:pt>
                <c:pt idx="7">
                  <c:v>11.12281608581543</c:v>
                </c:pt>
                <c:pt idx="8">
                  <c:v>10.761164665222168</c:v>
                </c:pt>
                <c:pt idx="9">
                  <c:v>10.761164665222168</c:v>
                </c:pt>
                <c:pt idx="10">
                  <c:v>10.761164665222168</c:v>
                </c:pt>
                <c:pt idx="11">
                  <c:v>10.761164665222168</c:v>
                </c:pt>
                <c:pt idx="12">
                  <c:v>10.761164665222168</c:v>
                </c:pt>
                <c:pt idx="13">
                  <c:v>10.37086296081543</c:v>
                </c:pt>
                <c:pt idx="14">
                  <c:v>10.37086296081543</c:v>
                </c:pt>
                <c:pt idx="15">
                  <c:v>10.37086296081543</c:v>
                </c:pt>
                <c:pt idx="16">
                  <c:v>10.37086296081543</c:v>
                </c:pt>
                <c:pt idx="17">
                  <c:v>9.8815517425537109</c:v>
                </c:pt>
                <c:pt idx="18">
                  <c:v>9.8815517425537109</c:v>
                </c:pt>
                <c:pt idx="19">
                  <c:v>9.8815517425537109</c:v>
                </c:pt>
                <c:pt idx="20">
                  <c:v>9.8815517425537109</c:v>
                </c:pt>
                <c:pt idx="21">
                  <c:v>9.8815517425537109</c:v>
                </c:pt>
                <c:pt idx="22">
                  <c:v>9.5237855911254883</c:v>
                </c:pt>
                <c:pt idx="23">
                  <c:v>9.5237855911254883</c:v>
                </c:pt>
                <c:pt idx="24">
                  <c:v>9.5237855911254883</c:v>
                </c:pt>
                <c:pt idx="25">
                  <c:v>9.5237855911254883</c:v>
                </c:pt>
                <c:pt idx="26">
                  <c:v>9.5237855911254883</c:v>
                </c:pt>
                <c:pt idx="27">
                  <c:v>9.1995658874511719</c:v>
                </c:pt>
                <c:pt idx="28">
                  <c:v>9.1995658874511719</c:v>
                </c:pt>
                <c:pt idx="29">
                  <c:v>9.1995658874511719</c:v>
                </c:pt>
                <c:pt idx="30">
                  <c:v>9.1995658874511719</c:v>
                </c:pt>
                <c:pt idx="31">
                  <c:v>8.8346242904663086</c:v>
                </c:pt>
                <c:pt idx="32">
                  <c:v>8.8346242904663086</c:v>
                </c:pt>
                <c:pt idx="33">
                  <c:v>8.8346242904663086</c:v>
                </c:pt>
                <c:pt idx="34">
                  <c:v>8.8346242904663086</c:v>
                </c:pt>
                <c:pt idx="35">
                  <c:v>8.8346242904663086</c:v>
                </c:pt>
                <c:pt idx="36">
                  <c:v>8.5501012802124023</c:v>
                </c:pt>
                <c:pt idx="37">
                  <c:v>8.5501012802124023</c:v>
                </c:pt>
                <c:pt idx="38">
                  <c:v>8.5501012802124023</c:v>
                </c:pt>
                <c:pt idx="39">
                  <c:v>8.5501012802124023</c:v>
                </c:pt>
                <c:pt idx="40">
                  <c:v>8.5501012802124023</c:v>
                </c:pt>
                <c:pt idx="41">
                  <c:v>8.0748462677001953</c:v>
                </c:pt>
                <c:pt idx="42">
                  <c:v>8.0748462677001953</c:v>
                </c:pt>
                <c:pt idx="43">
                  <c:v>8.0748462677001953</c:v>
                </c:pt>
                <c:pt idx="44">
                  <c:v>8.0748462677001953</c:v>
                </c:pt>
                <c:pt idx="45">
                  <c:v>7.7579164505004883</c:v>
                </c:pt>
                <c:pt idx="46">
                  <c:v>7.7579164505004883</c:v>
                </c:pt>
                <c:pt idx="47">
                  <c:v>7.7579164505004883</c:v>
                </c:pt>
                <c:pt idx="48">
                  <c:v>7.7579164505004883</c:v>
                </c:pt>
                <c:pt idx="49">
                  <c:v>7.7579164505004883</c:v>
                </c:pt>
                <c:pt idx="50">
                  <c:v>7.4787116050720215</c:v>
                </c:pt>
                <c:pt idx="51">
                  <c:v>7.4787116050720215</c:v>
                </c:pt>
                <c:pt idx="52">
                  <c:v>7.4787116050720215</c:v>
                </c:pt>
                <c:pt idx="53">
                  <c:v>7.4787116050720215</c:v>
                </c:pt>
                <c:pt idx="54">
                  <c:v>7.1974525451660156</c:v>
                </c:pt>
                <c:pt idx="55">
                  <c:v>7.1974525451660156</c:v>
                </c:pt>
                <c:pt idx="56">
                  <c:v>7.1974525451660156</c:v>
                </c:pt>
                <c:pt idx="57">
                  <c:v>7.1974525451660156</c:v>
                </c:pt>
                <c:pt idx="58">
                  <c:v>7.1974525451660156</c:v>
                </c:pt>
                <c:pt idx="59">
                  <c:v>6.9157381057739258</c:v>
                </c:pt>
                <c:pt idx="60">
                  <c:v>6.9157381057739258</c:v>
                </c:pt>
                <c:pt idx="61">
                  <c:v>6.9157381057739258</c:v>
                </c:pt>
                <c:pt idx="62">
                  <c:v>6.9157381057739258</c:v>
                </c:pt>
                <c:pt idx="63">
                  <c:v>6.9157381057739258</c:v>
                </c:pt>
                <c:pt idx="64">
                  <c:v>6.6988468170166016</c:v>
                </c:pt>
                <c:pt idx="65">
                  <c:v>6.6988468170166016</c:v>
                </c:pt>
                <c:pt idx="66">
                  <c:v>6.6988468170166016</c:v>
                </c:pt>
                <c:pt idx="67">
                  <c:v>6.6988468170166016</c:v>
                </c:pt>
                <c:pt idx="68">
                  <c:v>6.6988468170166016</c:v>
                </c:pt>
                <c:pt idx="69">
                  <c:v>6.3118300437927246</c:v>
                </c:pt>
                <c:pt idx="70">
                  <c:v>6.3118300437927246</c:v>
                </c:pt>
                <c:pt idx="71">
                  <c:v>6.3118300437927246</c:v>
                </c:pt>
                <c:pt idx="72">
                  <c:v>6.3118300437927246</c:v>
                </c:pt>
                <c:pt idx="73">
                  <c:v>6.1501955986022949</c:v>
                </c:pt>
                <c:pt idx="74">
                  <c:v>6.1501955986022949</c:v>
                </c:pt>
                <c:pt idx="75">
                  <c:v>6.1501955986022949</c:v>
                </c:pt>
                <c:pt idx="76">
                  <c:v>6.1501955986022949</c:v>
                </c:pt>
                <c:pt idx="77">
                  <c:v>6.1501955986022949</c:v>
                </c:pt>
                <c:pt idx="78">
                  <c:v>5.9373445510864258</c:v>
                </c:pt>
                <c:pt idx="79">
                  <c:v>5.9373445510864258</c:v>
                </c:pt>
                <c:pt idx="80">
                  <c:v>5.9373445510864258</c:v>
                </c:pt>
                <c:pt idx="81">
                  <c:v>5.9373445510864258</c:v>
                </c:pt>
                <c:pt idx="82">
                  <c:v>5.9373445510864258</c:v>
                </c:pt>
                <c:pt idx="83">
                  <c:v>5.7267332077026367</c:v>
                </c:pt>
                <c:pt idx="84">
                  <c:v>5.7267332077026367</c:v>
                </c:pt>
                <c:pt idx="85">
                  <c:v>5.7267332077026367</c:v>
                </c:pt>
                <c:pt idx="86">
                  <c:v>5.7267332077026367</c:v>
                </c:pt>
                <c:pt idx="87">
                  <c:v>5.7267332077026367</c:v>
                </c:pt>
                <c:pt idx="88">
                  <c:v>5.5759320259094238</c:v>
                </c:pt>
                <c:pt idx="89">
                  <c:v>5.5759320259094238</c:v>
                </c:pt>
                <c:pt idx="90">
                  <c:v>5.5759320259094238</c:v>
                </c:pt>
                <c:pt idx="91">
                  <c:v>5.5759320259094238</c:v>
                </c:pt>
                <c:pt idx="92">
                  <c:v>5.3046531677246094</c:v>
                </c:pt>
                <c:pt idx="93">
                  <c:v>5.3046531677246094</c:v>
                </c:pt>
                <c:pt idx="94">
                  <c:v>5.3046531677246094</c:v>
                </c:pt>
                <c:pt idx="95">
                  <c:v>5.3046531677246094</c:v>
                </c:pt>
                <c:pt idx="96">
                  <c:v>5.3046531677246094</c:v>
                </c:pt>
                <c:pt idx="97">
                  <c:v>5.1746973991394043</c:v>
                </c:pt>
                <c:pt idx="98">
                  <c:v>5.1746973991394043</c:v>
                </c:pt>
                <c:pt idx="99">
                  <c:v>5.1746973991394043</c:v>
                </c:pt>
                <c:pt idx="100">
                  <c:v>5.1746973991394043</c:v>
                </c:pt>
                <c:pt idx="101">
                  <c:v>5.1746973991394043</c:v>
                </c:pt>
                <c:pt idx="102">
                  <c:v>5.0398097038269043</c:v>
                </c:pt>
                <c:pt idx="103">
                  <c:v>5.0398097038269043</c:v>
                </c:pt>
                <c:pt idx="104">
                  <c:v>5.0398097038269043</c:v>
                </c:pt>
                <c:pt idx="105">
                  <c:v>5.0398097038269043</c:v>
                </c:pt>
                <c:pt idx="106">
                  <c:v>4.8685297966003418</c:v>
                </c:pt>
                <c:pt idx="107">
                  <c:v>4.8685297966003418</c:v>
                </c:pt>
                <c:pt idx="108">
                  <c:v>4.8685297966003418</c:v>
                </c:pt>
                <c:pt idx="109">
                  <c:v>4.8685297966003418</c:v>
                </c:pt>
                <c:pt idx="110">
                  <c:v>4.8685297966003418</c:v>
                </c:pt>
                <c:pt idx="111">
                  <c:v>4.7748198509216309</c:v>
                </c:pt>
                <c:pt idx="112">
                  <c:v>4.7748198509216309</c:v>
                </c:pt>
                <c:pt idx="113">
                  <c:v>4.7748198509216309</c:v>
                </c:pt>
                <c:pt idx="114">
                  <c:v>4.7748198509216309</c:v>
                </c:pt>
                <c:pt idx="115">
                  <c:v>4.7748198509216309</c:v>
                </c:pt>
                <c:pt idx="116">
                  <c:v>4.6741623878479004</c:v>
                </c:pt>
                <c:pt idx="117">
                  <c:v>4.6741623878479004</c:v>
                </c:pt>
                <c:pt idx="118">
                  <c:v>4.6741623878479004</c:v>
                </c:pt>
                <c:pt idx="119">
                  <c:v>4.6741623878479004</c:v>
                </c:pt>
                <c:pt idx="120">
                  <c:v>4.502284049987793</c:v>
                </c:pt>
                <c:pt idx="121">
                  <c:v>4.502284049987793</c:v>
                </c:pt>
                <c:pt idx="122">
                  <c:v>4.502284049987793</c:v>
                </c:pt>
                <c:pt idx="123">
                  <c:v>4.502284049987793</c:v>
                </c:pt>
                <c:pt idx="124">
                  <c:v>4.502284049987793</c:v>
                </c:pt>
                <c:pt idx="125">
                  <c:v>4.4124922752380371</c:v>
                </c:pt>
                <c:pt idx="126">
                  <c:v>4.4124922752380371</c:v>
                </c:pt>
                <c:pt idx="127">
                  <c:v>4.4124922752380371</c:v>
                </c:pt>
                <c:pt idx="128">
                  <c:v>4.4124922752380371</c:v>
                </c:pt>
                <c:pt idx="129">
                  <c:v>4.4124922752380371</c:v>
                </c:pt>
                <c:pt idx="130">
                  <c:v>4.3056402206420898</c:v>
                </c:pt>
                <c:pt idx="131">
                  <c:v>4.3056402206420898</c:v>
                </c:pt>
                <c:pt idx="132">
                  <c:v>4.3056402206420898</c:v>
                </c:pt>
                <c:pt idx="133">
                  <c:v>4.3056402206420898</c:v>
                </c:pt>
                <c:pt idx="134">
                  <c:v>4.2168850898742676</c:v>
                </c:pt>
                <c:pt idx="135">
                  <c:v>4.2168850898742676</c:v>
                </c:pt>
                <c:pt idx="136">
                  <c:v>4.2168850898742676</c:v>
                </c:pt>
                <c:pt idx="137">
                  <c:v>4.2168850898742676</c:v>
                </c:pt>
                <c:pt idx="138">
                  <c:v>4.2168850898742676</c:v>
                </c:pt>
                <c:pt idx="139">
                  <c:v>4.1576790809631348</c:v>
                </c:pt>
                <c:pt idx="140">
                  <c:v>4.1576790809631348</c:v>
                </c:pt>
                <c:pt idx="141">
                  <c:v>4.1576790809631348</c:v>
                </c:pt>
                <c:pt idx="142">
                  <c:v>4.1576790809631348</c:v>
                </c:pt>
                <c:pt idx="143">
                  <c:v>4.1576790809631348</c:v>
                </c:pt>
                <c:pt idx="144">
                  <c:v>4.0619997978210449</c:v>
                </c:pt>
                <c:pt idx="145">
                  <c:v>4.0619997978210449</c:v>
                </c:pt>
                <c:pt idx="146">
                  <c:v>4.0619997978210449</c:v>
                </c:pt>
                <c:pt idx="147">
                  <c:v>4.0619997978210449</c:v>
                </c:pt>
                <c:pt idx="148">
                  <c:v>4.0619997978210449</c:v>
                </c:pt>
                <c:pt idx="149">
                  <c:v>3.9880764484405518</c:v>
                </c:pt>
                <c:pt idx="150">
                  <c:v>3.9880764484405518</c:v>
                </c:pt>
                <c:pt idx="151">
                  <c:v>3.9880764484405518</c:v>
                </c:pt>
                <c:pt idx="152">
                  <c:v>3.9880764484405518</c:v>
                </c:pt>
                <c:pt idx="153">
                  <c:v>3.9055602550506592</c:v>
                </c:pt>
                <c:pt idx="154">
                  <c:v>3.9055602550506592</c:v>
                </c:pt>
                <c:pt idx="155">
                  <c:v>3.9055602550506592</c:v>
                </c:pt>
                <c:pt idx="156">
                  <c:v>3.9055602550506592</c:v>
                </c:pt>
                <c:pt idx="157">
                  <c:v>3.9055602550506592</c:v>
                </c:pt>
                <c:pt idx="158">
                  <c:v>3.8589751720428467</c:v>
                </c:pt>
                <c:pt idx="159">
                  <c:v>3.8589751720428467</c:v>
                </c:pt>
                <c:pt idx="160">
                  <c:v>3.8589751720428467</c:v>
                </c:pt>
                <c:pt idx="161">
                  <c:v>3.8589751720428467</c:v>
                </c:pt>
                <c:pt idx="162">
                  <c:v>3.8589751720428467</c:v>
                </c:pt>
                <c:pt idx="163">
                  <c:v>3.8064768314361572</c:v>
                </c:pt>
                <c:pt idx="164">
                  <c:v>3.8064768314361572</c:v>
                </c:pt>
                <c:pt idx="165">
                  <c:v>3.8064768314361572</c:v>
                </c:pt>
                <c:pt idx="166">
                  <c:v>3.8064768314361572</c:v>
                </c:pt>
                <c:pt idx="167">
                  <c:v>3.7536079883575439</c:v>
                </c:pt>
                <c:pt idx="168">
                  <c:v>3.7536079883575439</c:v>
                </c:pt>
                <c:pt idx="169">
                  <c:v>3.7536079883575439</c:v>
                </c:pt>
                <c:pt idx="170">
                  <c:v>3.7536079883575439</c:v>
                </c:pt>
                <c:pt idx="171">
                  <c:v>3.7536079883575439</c:v>
                </c:pt>
                <c:pt idx="172">
                  <c:v>3.6787045001983643</c:v>
                </c:pt>
                <c:pt idx="173">
                  <c:v>3.6787045001983643</c:v>
                </c:pt>
                <c:pt idx="174">
                  <c:v>3.6787045001983643</c:v>
                </c:pt>
                <c:pt idx="175">
                  <c:v>3.6787045001983643</c:v>
                </c:pt>
                <c:pt idx="176">
                  <c:v>3.6787045001983643</c:v>
                </c:pt>
                <c:pt idx="177">
                  <c:v>3.6208875179290771</c:v>
                </c:pt>
                <c:pt idx="178">
                  <c:v>3.6208875179290771</c:v>
                </c:pt>
                <c:pt idx="179">
                  <c:v>3.6208875179290771</c:v>
                </c:pt>
                <c:pt idx="180">
                  <c:v>3.6208875179290771</c:v>
                </c:pt>
                <c:pt idx="181">
                  <c:v>3.5384173393249512</c:v>
                </c:pt>
                <c:pt idx="182">
                  <c:v>3.5384173393249512</c:v>
                </c:pt>
                <c:pt idx="183">
                  <c:v>3.5384173393249512</c:v>
                </c:pt>
                <c:pt idx="184">
                  <c:v>3.5384173393249512</c:v>
                </c:pt>
                <c:pt idx="185">
                  <c:v>3.5384173393249512</c:v>
                </c:pt>
                <c:pt idx="186">
                  <c:v>3.4957616329193115</c:v>
                </c:pt>
                <c:pt idx="187">
                  <c:v>3.4957616329193115</c:v>
                </c:pt>
                <c:pt idx="188">
                  <c:v>3.4957616329193115</c:v>
                </c:pt>
                <c:pt idx="189">
                  <c:v>3.4957616329193115</c:v>
                </c:pt>
                <c:pt idx="190">
                  <c:v>3.4957616329193115</c:v>
                </c:pt>
                <c:pt idx="191">
                  <c:v>3.4971859455108643</c:v>
                </c:pt>
                <c:pt idx="192">
                  <c:v>3.4971859455108643</c:v>
                </c:pt>
                <c:pt idx="193">
                  <c:v>3.4971859455108643</c:v>
                </c:pt>
                <c:pt idx="194">
                  <c:v>3.4971859455108643</c:v>
                </c:pt>
                <c:pt idx="195">
                  <c:v>3.4359982013702393</c:v>
                </c:pt>
                <c:pt idx="196">
                  <c:v>3.4359982013702393</c:v>
                </c:pt>
                <c:pt idx="197">
                  <c:v>3.4359982013702393</c:v>
                </c:pt>
                <c:pt idx="198">
                  <c:v>3.4359982013702393</c:v>
                </c:pt>
                <c:pt idx="199">
                  <c:v>3.4359982013702393</c:v>
                </c:pt>
                <c:pt idx="200">
                  <c:v>3.409921407699585</c:v>
                </c:pt>
                <c:pt idx="201">
                  <c:v>3.409921407699585</c:v>
                </c:pt>
                <c:pt idx="202">
                  <c:v>3.409921407699585</c:v>
                </c:pt>
                <c:pt idx="203">
                  <c:v>3.409921407699585</c:v>
                </c:pt>
                <c:pt idx="204">
                  <c:v>3.409921407699585</c:v>
                </c:pt>
                <c:pt idx="205">
                  <c:v>3.3970952033996582</c:v>
                </c:pt>
                <c:pt idx="206">
                  <c:v>3.3970952033996582</c:v>
                </c:pt>
                <c:pt idx="207">
                  <c:v>3.3970952033996582</c:v>
                </c:pt>
                <c:pt idx="208">
                  <c:v>3.3970952033996582</c:v>
                </c:pt>
                <c:pt idx="209">
                  <c:v>3.3328800201416016</c:v>
                </c:pt>
                <c:pt idx="210">
                  <c:v>3.3328800201416016</c:v>
                </c:pt>
                <c:pt idx="211">
                  <c:v>3.3328800201416016</c:v>
                </c:pt>
                <c:pt idx="212">
                  <c:v>3.3328800201416016</c:v>
                </c:pt>
                <c:pt idx="213">
                  <c:v>3.3328800201416016</c:v>
                </c:pt>
                <c:pt idx="214">
                  <c:v>3.3197989463806152</c:v>
                </c:pt>
                <c:pt idx="215">
                  <c:v>3.3197989463806152</c:v>
                </c:pt>
                <c:pt idx="216">
                  <c:v>3.3197989463806152</c:v>
                </c:pt>
                <c:pt idx="217">
                  <c:v>3.3197989463806152</c:v>
                </c:pt>
                <c:pt idx="218">
                  <c:v>3.3197989463806152</c:v>
                </c:pt>
                <c:pt idx="219">
                  <c:v>3.2960224151611328</c:v>
                </c:pt>
                <c:pt idx="220">
                  <c:v>3.2960224151611328</c:v>
                </c:pt>
                <c:pt idx="221">
                  <c:v>3.2960224151611328</c:v>
                </c:pt>
                <c:pt idx="222">
                  <c:v>3.2960224151611328</c:v>
                </c:pt>
                <c:pt idx="223">
                  <c:v>3.2607622146606445</c:v>
                </c:pt>
                <c:pt idx="224">
                  <c:v>3.2607622146606445</c:v>
                </c:pt>
                <c:pt idx="225">
                  <c:v>3.2607622146606445</c:v>
                </c:pt>
                <c:pt idx="226">
                  <c:v>3.2607622146606445</c:v>
                </c:pt>
                <c:pt idx="227">
                  <c:v>3.2607622146606445</c:v>
                </c:pt>
                <c:pt idx="228">
                  <c:v>3.2607264518737793</c:v>
                </c:pt>
                <c:pt idx="229">
                  <c:v>3.2607264518737793</c:v>
                </c:pt>
                <c:pt idx="230">
                  <c:v>3.2607264518737793</c:v>
                </c:pt>
                <c:pt idx="231">
                  <c:v>3.2607264518737793</c:v>
                </c:pt>
                <c:pt idx="232">
                  <c:v>3.2275989055633545</c:v>
                </c:pt>
                <c:pt idx="233">
                  <c:v>3.2275989055633545</c:v>
                </c:pt>
                <c:pt idx="234">
                  <c:v>3.2275989055633545</c:v>
                </c:pt>
                <c:pt idx="235">
                  <c:v>3.2275989055633545</c:v>
                </c:pt>
                <c:pt idx="236">
                  <c:v>3.2275989055633545</c:v>
                </c:pt>
                <c:pt idx="237">
                  <c:v>3.2042386531829834</c:v>
                </c:pt>
                <c:pt idx="238">
                  <c:v>3.2042386531829834</c:v>
                </c:pt>
                <c:pt idx="239">
                  <c:v>3.2042386531829834</c:v>
                </c:pt>
                <c:pt idx="240">
                  <c:v>3.2042386531829834</c:v>
                </c:pt>
                <c:pt idx="241">
                  <c:v>3.2042386531829834</c:v>
                </c:pt>
                <c:pt idx="242">
                  <c:v>3.1780927181243896</c:v>
                </c:pt>
                <c:pt idx="243">
                  <c:v>3.1780927181243896</c:v>
                </c:pt>
                <c:pt idx="244">
                  <c:v>3.1780927181243896</c:v>
                </c:pt>
                <c:pt idx="245">
                  <c:v>3.1780927181243896</c:v>
                </c:pt>
                <c:pt idx="246">
                  <c:v>3.1780927181243896</c:v>
                </c:pt>
                <c:pt idx="247">
                  <c:v>3.1344959735870361</c:v>
                </c:pt>
                <c:pt idx="248">
                  <c:v>3.1344959735870361</c:v>
                </c:pt>
                <c:pt idx="249">
                  <c:v>3.1344959735870361</c:v>
                </c:pt>
                <c:pt idx="250">
                  <c:v>3.1344959735870361</c:v>
                </c:pt>
                <c:pt idx="251">
                  <c:v>3.1474833488464355</c:v>
                </c:pt>
                <c:pt idx="252">
                  <c:v>3.1474833488464355</c:v>
                </c:pt>
                <c:pt idx="253">
                  <c:v>3.1474833488464355</c:v>
                </c:pt>
                <c:pt idx="254">
                  <c:v>3.1474833488464355</c:v>
                </c:pt>
                <c:pt idx="255">
                  <c:v>3.1474833488464355</c:v>
                </c:pt>
                <c:pt idx="256">
                  <c:v>3.1206514835357666</c:v>
                </c:pt>
                <c:pt idx="257">
                  <c:v>3.1206514835357666</c:v>
                </c:pt>
                <c:pt idx="258">
                  <c:v>3.1206514835357666</c:v>
                </c:pt>
                <c:pt idx="259">
                  <c:v>3.1206514835357666</c:v>
                </c:pt>
                <c:pt idx="260">
                  <c:v>3.1206514835357666</c:v>
                </c:pt>
                <c:pt idx="261">
                  <c:v>3.0732219219207764</c:v>
                </c:pt>
                <c:pt idx="262">
                  <c:v>3.0732219219207764</c:v>
                </c:pt>
                <c:pt idx="263">
                  <c:v>3.0732219219207764</c:v>
                </c:pt>
                <c:pt idx="264">
                  <c:v>3.0732219219207764</c:v>
                </c:pt>
                <c:pt idx="265">
                  <c:v>3.0759701728820801</c:v>
                </c:pt>
                <c:pt idx="266">
                  <c:v>3.0759701728820801</c:v>
                </c:pt>
                <c:pt idx="267">
                  <c:v>3.0759701728820801</c:v>
                </c:pt>
                <c:pt idx="268">
                  <c:v>3.0759701728820801</c:v>
                </c:pt>
                <c:pt idx="269">
                  <c:v>3.0759701728820801</c:v>
                </c:pt>
                <c:pt idx="270">
                  <c:v>3.0630135536193848</c:v>
                </c:pt>
                <c:pt idx="271">
                  <c:v>3.0630135536193848</c:v>
                </c:pt>
                <c:pt idx="272">
                  <c:v>3.0630135536193848</c:v>
                </c:pt>
                <c:pt idx="273">
                  <c:v>3.0630135536193848</c:v>
                </c:pt>
                <c:pt idx="274">
                  <c:v>3.0630135536193848</c:v>
                </c:pt>
                <c:pt idx="275">
                  <c:v>3.0630848407745361</c:v>
                </c:pt>
                <c:pt idx="276">
                  <c:v>3.0630848407745361</c:v>
                </c:pt>
                <c:pt idx="277">
                  <c:v>3.0630848407745361</c:v>
                </c:pt>
                <c:pt idx="278">
                  <c:v>3.0630848407745361</c:v>
                </c:pt>
                <c:pt idx="279">
                  <c:v>3.0346341133117676</c:v>
                </c:pt>
                <c:pt idx="280">
                  <c:v>3.0346341133117676</c:v>
                </c:pt>
                <c:pt idx="281">
                  <c:v>3.0346341133117676</c:v>
                </c:pt>
                <c:pt idx="282">
                  <c:v>3.0346341133117676</c:v>
                </c:pt>
                <c:pt idx="283">
                  <c:v>3.0346341133117676</c:v>
                </c:pt>
                <c:pt idx="284">
                  <c:v>3.0042147636413574</c:v>
                </c:pt>
                <c:pt idx="285">
                  <c:v>3.0042147636413574</c:v>
                </c:pt>
                <c:pt idx="286">
                  <c:v>3.0042147636413574</c:v>
                </c:pt>
                <c:pt idx="287">
                  <c:v>3.0042147636413574</c:v>
                </c:pt>
                <c:pt idx="288">
                  <c:v>3.0186395645141602</c:v>
                </c:pt>
                <c:pt idx="289">
                  <c:v>3.0186395645141602</c:v>
                </c:pt>
                <c:pt idx="290">
                  <c:v>3.0186395645141602</c:v>
                </c:pt>
                <c:pt idx="291">
                  <c:v>3.0186395645141602</c:v>
                </c:pt>
                <c:pt idx="292">
                  <c:v>3.0186395645141602</c:v>
                </c:pt>
                <c:pt idx="293">
                  <c:v>3.0181398391723633</c:v>
                </c:pt>
                <c:pt idx="294">
                  <c:v>3.0181398391723633</c:v>
                </c:pt>
                <c:pt idx="295">
                  <c:v>3.0181398391723633</c:v>
                </c:pt>
                <c:pt idx="296">
                  <c:v>3.0181398391723633</c:v>
                </c:pt>
                <c:pt idx="297">
                  <c:v>3.0181398391723633</c:v>
                </c:pt>
                <c:pt idx="298">
                  <c:v>2.9712908267974854</c:v>
                </c:pt>
                <c:pt idx="299">
                  <c:v>2.9712908267974854</c:v>
                </c:pt>
                <c:pt idx="300">
                  <c:v>2.9712908267974854</c:v>
                </c:pt>
                <c:pt idx="301">
                  <c:v>2.9712908267974854</c:v>
                </c:pt>
                <c:pt idx="302">
                  <c:v>2.9588980674743652</c:v>
                </c:pt>
                <c:pt idx="303">
                  <c:v>2.9588980674743652</c:v>
                </c:pt>
                <c:pt idx="304">
                  <c:v>2.9588980674743652</c:v>
                </c:pt>
                <c:pt idx="305">
                  <c:v>2.9588980674743652</c:v>
                </c:pt>
                <c:pt idx="306">
                  <c:v>2.9588980674743652</c:v>
                </c:pt>
                <c:pt idx="307">
                  <c:v>2.9277517795562744</c:v>
                </c:pt>
                <c:pt idx="308">
                  <c:v>2.9277517795562744</c:v>
                </c:pt>
                <c:pt idx="309">
                  <c:v>2.9277517795562744</c:v>
                </c:pt>
                <c:pt idx="310">
                  <c:v>2.9277517795562744</c:v>
                </c:pt>
                <c:pt idx="311">
                  <c:v>2.9467544555664063</c:v>
                </c:pt>
                <c:pt idx="312">
                  <c:v>2.9467544555664063</c:v>
                </c:pt>
                <c:pt idx="313">
                  <c:v>2.9467544555664063</c:v>
                </c:pt>
                <c:pt idx="314">
                  <c:v>2.9467544555664063</c:v>
                </c:pt>
                <c:pt idx="315">
                  <c:v>2.9467544555664063</c:v>
                </c:pt>
                <c:pt idx="316">
                  <c:v>2.9526476860046387</c:v>
                </c:pt>
                <c:pt idx="317">
                  <c:v>2.9526476860046387</c:v>
                </c:pt>
                <c:pt idx="318">
                  <c:v>2.9526476860046387</c:v>
                </c:pt>
                <c:pt idx="319">
                  <c:v>2.9526476860046387</c:v>
                </c:pt>
                <c:pt idx="320">
                  <c:v>2.9526476860046387</c:v>
                </c:pt>
                <c:pt idx="321">
                  <c:v>2.9613265991210938</c:v>
                </c:pt>
                <c:pt idx="322">
                  <c:v>2.9613265991210938</c:v>
                </c:pt>
                <c:pt idx="323">
                  <c:v>2.9613265991210938</c:v>
                </c:pt>
                <c:pt idx="324">
                  <c:v>2.9613265991210938</c:v>
                </c:pt>
                <c:pt idx="325">
                  <c:v>2.9463973045349121</c:v>
                </c:pt>
                <c:pt idx="326">
                  <c:v>2.9463973045349121</c:v>
                </c:pt>
                <c:pt idx="327">
                  <c:v>2.9463973045349121</c:v>
                </c:pt>
                <c:pt idx="328">
                  <c:v>2.9463973045349121</c:v>
                </c:pt>
                <c:pt idx="329">
                  <c:v>2.9463973045349121</c:v>
                </c:pt>
                <c:pt idx="330">
                  <c:v>2.9228222370147705</c:v>
                </c:pt>
                <c:pt idx="331">
                  <c:v>2.9228222370147705</c:v>
                </c:pt>
                <c:pt idx="332">
                  <c:v>2.9228222370147705</c:v>
                </c:pt>
                <c:pt idx="333">
                  <c:v>2.9228222370147705</c:v>
                </c:pt>
                <c:pt idx="334">
                  <c:v>2.9228222370147705</c:v>
                </c:pt>
                <c:pt idx="335">
                  <c:v>2.9163563251495361</c:v>
                </c:pt>
                <c:pt idx="336">
                  <c:v>2.9163563251495361</c:v>
                </c:pt>
                <c:pt idx="337">
                  <c:v>2.9163563251495361</c:v>
                </c:pt>
                <c:pt idx="338">
                  <c:v>2.9163563251495361</c:v>
                </c:pt>
                <c:pt idx="339">
                  <c:v>2.9271445274353027</c:v>
                </c:pt>
                <c:pt idx="340">
                  <c:v>2.9271445274353027</c:v>
                </c:pt>
                <c:pt idx="341">
                  <c:v>2.9271445274353027</c:v>
                </c:pt>
                <c:pt idx="342">
                  <c:v>2.9271445274353027</c:v>
                </c:pt>
                <c:pt idx="343">
                  <c:v>2.9271445274353027</c:v>
                </c:pt>
                <c:pt idx="344">
                  <c:v>2.8989224433898926</c:v>
                </c:pt>
                <c:pt idx="345">
                  <c:v>2.8989224433898926</c:v>
                </c:pt>
                <c:pt idx="346">
                  <c:v>2.8989224433898926</c:v>
                </c:pt>
                <c:pt idx="347">
                  <c:v>2.8989224433898926</c:v>
                </c:pt>
                <c:pt idx="348">
                  <c:v>2.8505063056945801</c:v>
                </c:pt>
                <c:pt idx="349">
                  <c:v>2.8505063056945801</c:v>
                </c:pt>
                <c:pt idx="350">
                  <c:v>2.8505063056945801</c:v>
                </c:pt>
                <c:pt idx="351">
                  <c:v>2.8505063056945801</c:v>
                </c:pt>
                <c:pt idx="352">
                  <c:v>2.8505063056945801</c:v>
                </c:pt>
                <c:pt idx="353">
                  <c:v>2.8948495388031006</c:v>
                </c:pt>
                <c:pt idx="354">
                  <c:v>2.8948495388031006</c:v>
                </c:pt>
                <c:pt idx="355">
                  <c:v>2.8948495388031006</c:v>
                </c:pt>
                <c:pt idx="356">
                  <c:v>2.8948495388031006</c:v>
                </c:pt>
                <c:pt idx="357">
                  <c:v>2.8948495388031006</c:v>
                </c:pt>
                <c:pt idx="358">
                  <c:v>2.8808438777923584</c:v>
                </c:pt>
                <c:pt idx="359">
                  <c:v>2.8808438777923584</c:v>
                </c:pt>
                <c:pt idx="360">
                  <c:v>2.8808438777923584</c:v>
                </c:pt>
                <c:pt idx="361">
                  <c:v>2.8808438777923584</c:v>
                </c:pt>
                <c:pt idx="362">
                  <c:v>2.8948495388031006</c:v>
                </c:pt>
                <c:pt idx="363">
                  <c:v>2.8948495388031006</c:v>
                </c:pt>
                <c:pt idx="364">
                  <c:v>2.8948495388031006</c:v>
                </c:pt>
                <c:pt idx="365">
                  <c:v>2.8948495388031006</c:v>
                </c:pt>
                <c:pt idx="366">
                  <c:v>2.8948495388031006</c:v>
                </c:pt>
                <c:pt idx="367">
                  <c:v>2.8811655044555664</c:v>
                </c:pt>
                <c:pt idx="368">
                  <c:v>2.8811655044555664</c:v>
                </c:pt>
                <c:pt idx="369">
                  <c:v>2.8811655044555664</c:v>
                </c:pt>
                <c:pt idx="370">
                  <c:v>2.8811655044555664</c:v>
                </c:pt>
                <c:pt idx="371">
                  <c:v>2.8811655044555664</c:v>
                </c:pt>
                <c:pt idx="372">
                  <c:v>2.887096643447876</c:v>
                </c:pt>
                <c:pt idx="373">
                  <c:v>2.887096643447876</c:v>
                </c:pt>
                <c:pt idx="374">
                  <c:v>2.887096643447876</c:v>
                </c:pt>
                <c:pt idx="375">
                  <c:v>2.887096643447876</c:v>
                </c:pt>
                <c:pt idx="376">
                  <c:v>2.887096643447876</c:v>
                </c:pt>
                <c:pt idx="377">
                  <c:v>2.9189283847808838</c:v>
                </c:pt>
                <c:pt idx="378">
                  <c:v>2.9189283847808838</c:v>
                </c:pt>
                <c:pt idx="379">
                  <c:v>2.9189283847808838</c:v>
                </c:pt>
                <c:pt idx="380">
                  <c:v>2.9189283847808838</c:v>
                </c:pt>
                <c:pt idx="381">
                  <c:v>2.9298593997955322</c:v>
                </c:pt>
                <c:pt idx="382">
                  <c:v>2.9298593997955322</c:v>
                </c:pt>
                <c:pt idx="383">
                  <c:v>2.9298593997955322</c:v>
                </c:pt>
                <c:pt idx="384">
                  <c:v>2.9298593997955322</c:v>
                </c:pt>
                <c:pt idx="385">
                  <c:v>2.9298593997955322</c:v>
                </c:pt>
                <c:pt idx="386">
                  <c:v>2.8930990695953369</c:v>
                </c:pt>
                <c:pt idx="387">
                  <c:v>2.8930990695953369</c:v>
                </c:pt>
                <c:pt idx="388">
                  <c:v>2.8930990695953369</c:v>
                </c:pt>
                <c:pt idx="389">
                  <c:v>2.8930990695953369</c:v>
                </c:pt>
                <c:pt idx="390">
                  <c:v>2.9214291572570801</c:v>
                </c:pt>
                <c:pt idx="391">
                  <c:v>2.9214291572570801</c:v>
                </c:pt>
                <c:pt idx="392">
                  <c:v>2.9214291572570801</c:v>
                </c:pt>
                <c:pt idx="393">
                  <c:v>2.9214291572570801</c:v>
                </c:pt>
                <c:pt idx="394">
                  <c:v>2.9214291572570801</c:v>
                </c:pt>
                <c:pt idx="395">
                  <c:v>2.9116408824920654</c:v>
                </c:pt>
                <c:pt idx="396">
                  <c:v>2.9116408824920654</c:v>
                </c:pt>
                <c:pt idx="397">
                  <c:v>2.9116408824920654</c:v>
                </c:pt>
                <c:pt idx="398">
                  <c:v>2.9116408824920654</c:v>
                </c:pt>
                <c:pt idx="399">
                  <c:v>2.9116408824920654</c:v>
                </c:pt>
                <c:pt idx="400">
                  <c:v>2.898815393447876</c:v>
                </c:pt>
                <c:pt idx="401">
                  <c:v>2.898815393447876</c:v>
                </c:pt>
                <c:pt idx="402">
                  <c:v>2.898815393447876</c:v>
                </c:pt>
                <c:pt idx="403">
                  <c:v>2.898815393447876</c:v>
                </c:pt>
                <c:pt idx="404">
                  <c:v>2.898815393447876</c:v>
                </c:pt>
                <c:pt idx="405">
                  <c:v>2.900780200958252</c:v>
                </c:pt>
                <c:pt idx="406">
                  <c:v>2.900780200958252</c:v>
                </c:pt>
                <c:pt idx="407">
                  <c:v>2.900780200958252</c:v>
                </c:pt>
                <c:pt idx="408">
                  <c:v>2.900780200958252</c:v>
                </c:pt>
                <c:pt idx="409">
                  <c:v>2.8575818538665771</c:v>
                </c:pt>
                <c:pt idx="410">
                  <c:v>2.8575818538665771</c:v>
                </c:pt>
                <c:pt idx="411">
                  <c:v>2.8575818538665771</c:v>
                </c:pt>
                <c:pt idx="412">
                  <c:v>2.8575818538665771</c:v>
                </c:pt>
                <c:pt idx="413">
                  <c:v>2.8575818538665771</c:v>
                </c:pt>
                <c:pt idx="414">
                  <c:v>2.8783783912658691</c:v>
                </c:pt>
                <c:pt idx="415">
                  <c:v>2.8783783912658691</c:v>
                </c:pt>
                <c:pt idx="416">
                  <c:v>2.8783783912658691</c:v>
                </c:pt>
                <c:pt idx="417">
                  <c:v>2.8783783912658691</c:v>
                </c:pt>
                <c:pt idx="418">
                  <c:v>2.8783783912658691</c:v>
                </c:pt>
                <c:pt idx="419">
                  <c:v>2.8829877376556396</c:v>
                </c:pt>
                <c:pt idx="420">
                  <c:v>2.8829877376556396</c:v>
                </c:pt>
                <c:pt idx="421">
                  <c:v>2.8829877376556396</c:v>
                </c:pt>
                <c:pt idx="422">
                  <c:v>2.8829877376556396</c:v>
                </c:pt>
                <c:pt idx="423">
                  <c:v>2.8844168186187744</c:v>
                </c:pt>
                <c:pt idx="424">
                  <c:v>2.8844168186187744</c:v>
                </c:pt>
                <c:pt idx="425">
                  <c:v>2.8844168186187744</c:v>
                </c:pt>
                <c:pt idx="426">
                  <c:v>2.8844168186187744</c:v>
                </c:pt>
                <c:pt idx="427">
                  <c:v>2.8844168186187744</c:v>
                </c:pt>
                <c:pt idx="428">
                  <c:v>2.8503632545471191</c:v>
                </c:pt>
                <c:pt idx="429">
                  <c:v>2.8503632545471191</c:v>
                </c:pt>
                <c:pt idx="430">
                  <c:v>2.8503632545471191</c:v>
                </c:pt>
                <c:pt idx="431">
                  <c:v>2.8503632545471191</c:v>
                </c:pt>
                <c:pt idx="432">
                  <c:v>2.8503632545471191</c:v>
                </c:pt>
                <c:pt idx="433">
                  <c:v>2.8620843887329102</c:v>
                </c:pt>
                <c:pt idx="434">
                  <c:v>2.8620843887329102</c:v>
                </c:pt>
                <c:pt idx="435">
                  <c:v>2.8620843887329102</c:v>
                </c:pt>
                <c:pt idx="436">
                  <c:v>2.8620843887329102</c:v>
                </c:pt>
                <c:pt idx="437">
                  <c:v>2.8620843887329102</c:v>
                </c:pt>
                <c:pt idx="438">
                  <c:v>2.8640499114990234</c:v>
                </c:pt>
                <c:pt idx="439">
                  <c:v>2.8640499114990234</c:v>
                </c:pt>
                <c:pt idx="440">
                  <c:v>2.8640499114990234</c:v>
                </c:pt>
                <c:pt idx="441">
                  <c:v>2.8640499114990234</c:v>
                </c:pt>
                <c:pt idx="442">
                  <c:v>2.8486835956573486</c:v>
                </c:pt>
                <c:pt idx="443">
                  <c:v>2.8486835956573486</c:v>
                </c:pt>
                <c:pt idx="444">
                  <c:v>2.8486835956573486</c:v>
                </c:pt>
                <c:pt idx="445">
                  <c:v>2.8486835956573486</c:v>
                </c:pt>
                <c:pt idx="446">
                  <c:v>2.8486835956573486</c:v>
                </c:pt>
                <c:pt idx="447">
                  <c:v>2.8518643379211426</c:v>
                </c:pt>
                <c:pt idx="448">
                  <c:v>2.8518643379211426</c:v>
                </c:pt>
                <c:pt idx="449">
                  <c:v>2.8518643379211426</c:v>
                </c:pt>
                <c:pt idx="450">
                  <c:v>2.8518643379211426</c:v>
                </c:pt>
                <c:pt idx="451">
                  <c:v>2.8358180522918701</c:v>
                </c:pt>
                <c:pt idx="452">
                  <c:v>2.8358180522918701</c:v>
                </c:pt>
                <c:pt idx="453">
                  <c:v>2.8358180522918701</c:v>
                </c:pt>
                <c:pt idx="454">
                  <c:v>2.8358180522918701</c:v>
                </c:pt>
                <c:pt idx="455">
                  <c:v>2.8358180522918701</c:v>
                </c:pt>
                <c:pt idx="456">
                  <c:v>2.8281698226928711</c:v>
                </c:pt>
                <c:pt idx="457">
                  <c:v>2.8281698226928711</c:v>
                </c:pt>
                <c:pt idx="458">
                  <c:v>2.8281698226928711</c:v>
                </c:pt>
                <c:pt idx="459">
                  <c:v>2.8281698226928711</c:v>
                </c:pt>
                <c:pt idx="460">
                  <c:v>2.8281698226928711</c:v>
                </c:pt>
                <c:pt idx="461">
                  <c:v>2.8278124332427979</c:v>
                </c:pt>
                <c:pt idx="462">
                  <c:v>2.8278124332427979</c:v>
                </c:pt>
                <c:pt idx="463">
                  <c:v>2.8278124332427979</c:v>
                </c:pt>
                <c:pt idx="464">
                  <c:v>2.8278124332427979</c:v>
                </c:pt>
                <c:pt idx="465">
                  <c:v>2.8278124332427979</c:v>
                </c:pt>
                <c:pt idx="466">
                  <c:v>2.8294205665588379</c:v>
                </c:pt>
                <c:pt idx="467">
                  <c:v>2.8294205665588379</c:v>
                </c:pt>
                <c:pt idx="468">
                  <c:v>2.8294205665588379</c:v>
                </c:pt>
                <c:pt idx="469">
                  <c:v>2.8294205665588379</c:v>
                </c:pt>
                <c:pt idx="470">
                  <c:v>2.8319938182830811</c:v>
                </c:pt>
                <c:pt idx="471">
                  <c:v>2.8319938182830811</c:v>
                </c:pt>
                <c:pt idx="472">
                  <c:v>2.8319938182830811</c:v>
                </c:pt>
                <c:pt idx="473">
                  <c:v>2.8319938182830811</c:v>
                </c:pt>
                <c:pt idx="474">
                  <c:v>2.8319938182830811</c:v>
                </c:pt>
                <c:pt idx="475">
                  <c:v>2.8387486934661865</c:v>
                </c:pt>
                <c:pt idx="476">
                  <c:v>2.8387486934661865</c:v>
                </c:pt>
                <c:pt idx="477">
                  <c:v>2.8387486934661865</c:v>
                </c:pt>
                <c:pt idx="478">
                  <c:v>2.8387486934661865</c:v>
                </c:pt>
                <c:pt idx="479">
                  <c:v>2.8285272121429443</c:v>
                </c:pt>
                <c:pt idx="480">
                  <c:v>2.8285272121429443</c:v>
                </c:pt>
                <c:pt idx="481">
                  <c:v>2.8285272121429443</c:v>
                </c:pt>
                <c:pt idx="482">
                  <c:v>2.8285272121429443</c:v>
                </c:pt>
                <c:pt idx="483">
                  <c:v>2.8285272121429443</c:v>
                </c:pt>
                <c:pt idx="484">
                  <c:v>2.7953925132751465</c:v>
                </c:pt>
                <c:pt idx="485">
                  <c:v>2.7953925132751465</c:v>
                </c:pt>
                <c:pt idx="486">
                  <c:v>2.7953925132751465</c:v>
                </c:pt>
                <c:pt idx="487">
                  <c:v>2.7953925132751465</c:v>
                </c:pt>
                <c:pt idx="488">
                  <c:v>2.7953925132751465</c:v>
                </c:pt>
                <c:pt idx="489">
                  <c:v>2.805222749710083</c:v>
                </c:pt>
                <c:pt idx="490">
                  <c:v>2.805222749710083</c:v>
                </c:pt>
                <c:pt idx="491">
                  <c:v>2.805222749710083</c:v>
                </c:pt>
                <c:pt idx="492">
                  <c:v>2.805222749710083</c:v>
                </c:pt>
                <c:pt idx="493">
                  <c:v>2.7936053276062012</c:v>
                </c:pt>
                <c:pt idx="494">
                  <c:v>2.7936053276062012</c:v>
                </c:pt>
                <c:pt idx="495">
                  <c:v>2.7936053276062012</c:v>
                </c:pt>
                <c:pt idx="496">
                  <c:v>2.7936053276062012</c:v>
                </c:pt>
                <c:pt idx="497">
                  <c:v>2.7936053276062012</c:v>
                </c:pt>
                <c:pt idx="498">
                  <c:v>2.7862052917480469</c:v>
                </c:pt>
                <c:pt idx="499">
                  <c:v>2.7862052917480469</c:v>
                </c:pt>
                <c:pt idx="500">
                  <c:v>2.7862052917480469</c:v>
                </c:pt>
                <c:pt idx="501">
                  <c:v>2.7862052917480469</c:v>
                </c:pt>
                <c:pt idx="502">
                  <c:v>2.7862052917480469</c:v>
                </c:pt>
                <c:pt idx="503">
                  <c:v>2.7944273948669434</c:v>
                </c:pt>
                <c:pt idx="504">
                  <c:v>2.7944273948669434</c:v>
                </c:pt>
                <c:pt idx="505">
                  <c:v>2.7944273948669434</c:v>
                </c:pt>
                <c:pt idx="506">
                  <c:v>2.7944273948669434</c:v>
                </c:pt>
                <c:pt idx="507">
                  <c:v>2.7656128406524658</c:v>
                </c:pt>
                <c:pt idx="508">
                  <c:v>2.7656128406524658</c:v>
                </c:pt>
                <c:pt idx="509">
                  <c:v>2.7656128406524658</c:v>
                </c:pt>
                <c:pt idx="510">
                  <c:v>2.7656128406524658</c:v>
                </c:pt>
                <c:pt idx="511">
                  <c:v>2.7656128406524658</c:v>
                </c:pt>
                <c:pt idx="512">
                  <c:v>2.7282116413116455</c:v>
                </c:pt>
                <c:pt idx="513">
                  <c:v>2.7282116413116455</c:v>
                </c:pt>
                <c:pt idx="514">
                  <c:v>2.7282116413116455</c:v>
                </c:pt>
                <c:pt idx="515">
                  <c:v>2.7282116413116455</c:v>
                </c:pt>
                <c:pt idx="516">
                  <c:v>2.7282116413116455</c:v>
                </c:pt>
                <c:pt idx="517">
                  <c:v>2.7514183521270752</c:v>
                </c:pt>
                <c:pt idx="518">
                  <c:v>2.7514183521270752</c:v>
                </c:pt>
                <c:pt idx="519">
                  <c:v>2.7514183521270752</c:v>
                </c:pt>
                <c:pt idx="520">
                  <c:v>2.7514183521270752</c:v>
                </c:pt>
                <c:pt idx="521">
                  <c:v>2.7780187129974365</c:v>
                </c:pt>
                <c:pt idx="522">
                  <c:v>2.7780187129974365</c:v>
                </c:pt>
                <c:pt idx="523">
                  <c:v>2.7780187129974365</c:v>
                </c:pt>
                <c:pt idx="524">
                  <c:v>2.7780187129974365</c:v>
                </c:pt>
                <c:pt idx="525">
                  <c:v>2.7780187129974365</c:v>
                </c:pt>
                <c:pt idx="526">
                  <c:v>2.7567460536956787</c:v>
                </c:pt>
                <c:pt idx="527">
                  <c:v>2.7567460536956787</c:v>
                </c:pt>
                <c:pt idx="528">
                  <c:v>2.7567460536956787</c:v>
                </c:pt>
                <c:pt idx="529">
                  <c:v>2.7567460536956787</c:v>
                </c:pt>
                <c:pt idx="530">
                  <c:v>2.7567460536956787</c:v>
                </c:pt>
                <c:pt idx="531">
                  <c:v>2.7449822425842285</c:v>
                </c:pt>
                <c:pt idx="532">
                  <c:v>2.7449822425842285</c:v>
                </c:pt>
                <c:pt idx="533">
                  <c:v>2.7449822425842285</c:v>
                </c:pt>
                <c:pt idx="534">
                  <c:v>2.7449822425842285</c:v>
                </c:pt>
                <c:pt idx="535">
                  <c:v>2.7449822425842285</c:v>
                </c:pt>
                <c:pt idx="536">
                  <c:v>2.7555303573608398</c:v>
                </c:pt>
                <c:pt idx="537">
                  <c:v>2.7555303573608398</c:v>
                </c:pt>
                <c:pt idx="538">
                  <c:v>2.7555303573608398</c:v>
                </c:pt>
                <c:pt idx="539">
                  <c:v>2.7555303573608398</c:v>
                </c:pt>
                <c:pt idx="540">
                  <c:v>2.7409775257110596</c:v>
                </c:pt>
                <c:pt idx="541">
                  <c:v>2.7409775257110596</c:v>
                </c:pt>
                <c:pt idx="542">
                  <c:v>2.7409775257110596</c:v>
                </c:pt>
                <c:pt idx="543">
                  <c:v>2.7409775257110596</c:v>
                </c:pt>
                <c:pt idx="544">
                  <c:v>2.7409775257110596</c:v>
                </c:pt>
                <c:pt idx="545">
                  <c:v>2.7455544471740723</c:v>
                </c:pt>
                <c:pt idx="546">
                  <c:v>2.7455544471740723</c:v>
                </c:pt>
                <c:pt idx="547">
                  <c:v>2.7455544471740723</c:v>
                </c:pt>
                <c:pt idx="548">
                  <c:v>2.7455544471740723</c:v>
                </c:pt>
                <c:pt idx="549">
                  <c:v>2.7455544471740723</c:v>
                </c:pt>
                <c:pt idx="550">
                  <c:v>2.7274963855743408</c:v>
                </c:pt>
                <c:pt idx="551">
                  <c:v>2.7274963855743408</c:v>
                </c:pt>
                <c:pt idx="552">
                  <c:v>2.7274963855743408</c:v>
                </c:pt>
                <c:pt idx="553">
                  <c:v>2.7274963855743408</c:v>
                </c:pt>
                <c:pt idx="554">
                  <c:v>2.7275679111480713</c:v>
                </c:pt>
                <c:pt idx="555">
                  <c:v>2.7275679111480713</c:v>
                </c:pt>
                <c:pt idx="556">
                  <c:v>2.7275679111480713</c:v>
                </c:pt>
                <c:pt idx="557">
                  <c:v>2.7275679111480713</c:v>
                </c:pt>
                <c:pt idx="558">
                  <c:v>2.7275679111480713</c:v>
                </c:pt>
                <c:pt idx="559">
                  <c:v>2.7338259220123291</c:v>
                </c:pt>
                <c:pt idx="560">
                  <c:v>2.7338259220123291</c:v>
                </c:pt>
                <c:pt idx="561">
                  <c:v>2.7338259220123291</c:v>
                </c:pt>
                <c:pt idx="562">
                  <c:v>2.7338259220123291</c:v>
                </c:pt>
                <c:pt idx="563">
                  <c:v>2.6955595016479492</c:v>
                </c:pt>
                <c:pt idx="564">
                  <c:v>2.6955595016479492</c:v>
                </c:pt>
                <c:pt idx="565">
                  <c:v>2.6955595016479492</c:v>
                </c:pt>
                <c:pt idx="566">
                  <c:v>2.6955595016479492</c:v>
                </c:pt>
                <c:pt idx="567">
                  <c:v>2.6955595016479492</c:v>
                </c:pt>
                <c:pt idx="568">
                  <c:v>2.7305002212524414</c:v>
                </c:pt>
                <c:pt idx="569">
                  <c:v>2.7305002212524414</c:v>
                </c:pt>
                <c:pt idx="570">
                  <c:v>2.7305002212524414</c:v>
                </c:pt>
                <c:pt idx="571">
                  <c:v>2.7305002212524414</c:v>
                </c:pt>
                <c:pt idx="572">
                  <c:v>2.7305002212524414</c:v>
                </c:pt>
                <c:pt idx="573">
                  <c:v>2.7329318523406982</c:v>
                </c:pt>
                <c:pt idx="574">
                  <c:v>2.7329318523406982</c:v>
                </c:pt>
                <c:pt idx="575">
                  <c:v>2.7329318523406982</c:v>
                </c:pt>
                <c:pt idx="576">
                  <c:v>2.7329318523406982</c:v>
                </c:pt>
                <c:pt idx="577">
                  <c:v>2.7329318523406982</c:v>
                </c:pt>
                <c:pt idx="578">
                  <c:v>2.7222394943237305</c:v>
                </c:pt>
                <c:pt idx="579">
                  <c:v>2.7222394943237305</c:v>
                </c:pt>
                <c:pt idx="580">
                  <c:v>2.7222394943237305</c:v>
                </c:pt>
                <c:pt idx="581">
                  <c:v>2.7222394943237305</c:v>
                </c:pt>
                <c:pt idx="582">
                  <c:v>2.7347555160522461</c:v>
                </c:pt>
                <c:pt idx="583">
                  <c:v>2.7347555160522461</c:v>
                </c:pt>
                <c:pt idx="584">
                  <c:v>2.7347555160522461</c:v>
                </c:pt>
                <c:pt idx="585">
                  <c:v>2.7347555160522461</c:v>
                </c:pt>
                <c:pt idx="586">
                  <c:v>2.7347555160522461</c:v>
                </c:pt>
                <c:pt idx="587">
                  <c:v>2.7208805084228516</c:v>
                </c:pt>
                <c:pt idx="588">
                  <c:v>2.7208805084228516</c:v>
                </c:pt>
                <c:pt idx="589">
                  <c:v>2.7208805084228516</c:v>
                </c:pt>
                <c:pt idx="590">
                  <c:v>2.7208805084228516</c:v>
                </c:pt>
                <c:pt idx="591">
                  <c:v>2.7208805084228516</c:v>
                </c:pt>
                <c:pt idx="592">
                  <c:v>2.7194499969482422</c:v>
                </c:pt>
                <c:pt idx="593">
                  <c:v>2.7194499969482422</c:v>
                </c:pt>
                <c:pt idx="594">
                  <c:v>2.7194499969482422</c:v>
                </c:pt>
                <c:pt idx="595">
                  <c:v>2.7194499969482422</c:v>
                </c:pt>
                <c:pt idx="596">
                  <c:v>2.7194499969482422</c:v>
                </c:pt>
                <c:pt idx="597">
                  <c:v>2.6802151203155518</c:v>
                </c:pt>
                <c:pt idx="598">
                  <c:v>2.6802151203155518</c:v>
                </c:pt>
                <c:pt idx="599">
                  <c:v>2.6802151203155518</c:v>
                </c:pt>
                <c:pt idx="600">
                  <c:v>2.6802151203155518</c:v>
                </c:pt>
                <c:pt idx="601">
                  <c:v>2.6910886764526367</c:v>
                </c:pt>
                <c:pt idx="602">
                  <c:v>2.6910886764526367</c:v>
                </c:pt>
                <c:pt idx="603">
                  <c:v>2.6910886764526367</c:v>
                </c:pt>
                <c:pt idx="604">
                  <c:v>2.6910886764526367</c:v>
                </c:pt>
                <c:pt idx="605">
                  <c:v>2.6910886764526367</c:v>
                </c:pt>
                <c:pt idx="606">
                  <c:v>2.710115909576416</c:v>
                </c:pt>
                <c:pt idx="607">
                  <c:v>2.710115909576416</c:v>
                </c:pt>
                <c:pt idx="608">
                  <c:v>2.710115909576416</c:v>
                </c:pt>
                <c:pt idx="609">
                  <c:v>2.710115909576416</c:v>
                </c:pt>
                <c:pt idx="610">
                  <c:v>2.710115909576416</c:v>
                </c:pt>
                <c:pt idx="611">
                  <c:v>2.6975982189178467</c:v>
                </c:pt>
                <c:pt idx="612">
                  <c:v>2.6975982189178467</c:v>
                </c:pt>
                <c:pt idx="613">
                  <c:v>2.6975982189178467</c:v>
                </c:pt>
                <c:pt idx="614">
                  <c:v>2.6975982189178467</c:v>
                </c:pt>
                <c:pt idx="615">
                  <c:v>2.7324669361114502</c:v>
                </c:pt>
                <c:pt idx="616">
                  <c:v>2.7324669361114502</c:v>
                </c:pt>
                <c:pt idx="617">
                  <c:v>2.7324669361114502</c:v>
                </c:pt>
                <c:pt idx="618">
                  <c:v>2.7324669361114502</c:v>
                </c:pt>
                <c:pt idx="619">
                  <c:v>2.7324669361114502</c:v>
                </c:pt>
                <c:pt idx="620">
                  <c:v>2.7082920074462891</c:v>
                </c:pt>
                <c:pt idx="621">
                  <c:v>2.7082920074462891</c:v>
                </c:pt>
                <c:pt idx="622">
                  <c:v>2.7082920074462891</c:v>
                </c:pt>
                <c:pt idx="623">
                  <c:v>2.7082920074462891</c:v>
                </c:pt>
                <c:pt idx="624">
                  <c:v>2.6932704448699951</c:v>
                </c:pt>
                <c:pt idx="625">
                  <c:v>2.6932704448699951</c:v>
                </c:pt>
                <c:pt idx="626">
                  <c:v>2.6932704448699951</c:v>
                </c:pt>
                <c:pt idx="627">
                  <c:v>2.6932704448699951</c:v>
                </c:pt>
                <c:pt idx="628">
                  <c:v>2.6932704448699951</c:v>
                </c:pt>
                <c:pt idx="629">
                  <c:v>2.7087926864624023</c:v>
                </c:pt>
                <c:pt idx="630">
                  <c:v>2.7087926864624023</c:v>
                </c:pt>
                <c:pt idx="631">
                  <c:v>2.7087926864624023</c:v>
                </c:pt>
                <c:pt idx="632">
                  <c:v>2.7087926864624023</c:v>
                </c:pt>
                <c:pt idx="633">
                  <c:v>2.7087926864624023</c:v>
                </c:pt>
                <c:pt idx="634">
                  <c:v>2.6728463172912598</c:v>
                </c:pt>
                <c:pt idx="635">
                  <c:v>2.6728463172912598</c:v>
                </c:pt>
                <c:pt idx="636">
                  <c:v>2.6728463172912598</c:v>
                </c:pt>
                <c:pt idx="637">
                  <c:v>2.6728463172912598</c:v>
                </c:pt>
                <c:pt idx="638">
                  <c:v>2.6728463172912598</c:v>
                </c:pt>
                <c:pt idx="639">
                  <c:v>2.7007455825805664</c:v>
                </c:pt>
                <c:pt idx="640">
                  <c:v>2.7007455825805664</c:v>
                </c:pt>
                <c:pt idx="641">
                  <c:v>2.7007455825805664</c:v>
                </c:pt>
                <c:pt idx="642">
                  <c:v>2.7007455825805664</c:v>
                </c:pt>
                <c:pt idx="643">
                  <c:v>2.6914105415344238</c:v>
                </c:pt>
                <c:pt idx="644">
                  <c:v>2.6914105415344238</c:v>
                </c:pt>
                <c:pt idx="645">
                  <c:v>2.6914105415344238</c:v>
                </c:pt>
                <c:pt idx="646">
                  <c:v>2.6914105415344238</c:v>
                </c:pt>
                <c:pt idx="647">
                  <c:v>2.6914105415344238</c:v>
                </c:pt>
                <c:pt idx="648">
                  <c:v>2.7160170078277588</c:v>
                </c:pt>
                <c:pt idx="649">
                  <c:v>2.7160170078277588</c:v>
                </c:pt>
                <c:pt idx="650">
                  <c:v>2.7160170078277588</c:v>
                </c:pt>
                <c:pt idx="651">
                  <c:v>2.7160170078277588</c:v>
                </c:pt>
                <c:pt idx="652">
                  <c:v>2.7160170078277588</c:v>
                </c:pt>
                <c:pt idx="653">
                  <c:v>2.7263162136077881</c:v>
                </c:pt>
                <c:pt idx="654">
                  <c:v>2.7263162136077881</c:v>
                </c:pt>
                <c:pt idx="655">
                  <c:v>2.7263162136077881</c:v>
                </c:pt>
                <c:pt idx="656">
                  <c:v>2.7263162136077881</c:v>
                </c:pt>
                <c:pt idx="657">
                  <c:v>2.7017829418182373</c:v>
                </c:pt>
                <c:pt idx="658">
                  <c:v>2.7017829418182373</c:v>
                </c:pt>
                <c:pt idx="659">
                  <c:v>2.7017829418182373</c:v>
                </c:pt>
                <c:pt idx="660">
                  <c:v>2.7017829418182373</c:v>
                </c:pt>
                <c:pt idx="661">
                  <c:v>2.7017829418182373</c:v>
                </c:pt>
                <c:pt idx="662">
                  <c:v>2.7216315269470215</c:v>
                </c:pt>
                <c:pt idx="663">
                  <c:v>2.7216315269470215</c:v>
                </c:pt>
                <c:pt idx="664">
                  <c:v>2.7216315269470215</c:v>
                </c:pt>
                <c:pt idx="665">
                  <c:v>2.7216315269470215</c:v>
                </c:pt>
                <c:pt idx="666">
                  <c:v>2.7216315269470215</c:v>
                </c:pt>
                <c:pt idx="667">
                  <c:v>2.6880841255187988</c:v>
                </c:pt>
                <c:pt idx="668">
                  <c:v>2.6880841255187988</c:v>
                </c:pt>
                <c:pt idx="669">
                  <c:v>2.6880841255187988</c:v>
                </c:pt>
                <c:pt idx="670">
                  <c:v>2.6880841255187988</c:v>
                </c:pt>
                <c:pt idx="671">
                  <c:v>2.7126195430755615</c:v>
                </c:pt>
                <c:pt idx="672">
                  <c:v>2.7126195430755615</c:v>
                </c:pt>
                <c:pt idx="673">
                  <c:v>2.7126195430755615</c:v>
                </c:pt>
                <c:pt idx="674">
                  <c:v>2.7126195430755615</c:v>
                </c:pt>
                <c:pt idx="675">
                  <c:v>2.7126195430755615</c:v>
                </c:pt>
                <c:pt idx="676">
                  <c:v>2.7227401733398438</c:v>
                </c:pt>
                <c:pt idx="677">
                  <c:v>2.7227401733398438</c:v>
                </c:pt>
                <c:pt idx="678">
                  <c:v>2.7227401733398438</c:v>
                </c:pt>
                <c:pt idx="679">
                  <c:v>2.7227401733398438</c:v>
                </c:pt>
                <c:pt idx="680">
                  <c:v>2.7227401733398438</c:v>
                </c:pt>
                <c:pt idx="681">
                  <c:v>2.7110099792480469</c:v>
                </c:pt>
                <c:pt idx="682">
                  <c:v>2.7110099792480469</c:v>
                </c:pt>
                <c:pt idx="683">
                  <c:v>2.7110099792480469</c:v>
                </c:pt>
                <c:pt idx="684">
                  <c:v>2.7110099792480469</c:v>
                </c:pt>
                <c:pt idx="685">
                  <c:v>2.7110099792480469</c:v>
                </c:pt>
                <c:pt idx="686">
                  <c:v>2.7045009136199951</c:v>
                </c:pt>
                <c:pt idx="687">
                  <c:v>2.7045009136199951</c:v>
                </c:pt>
                <c:pt idx="688">
                  <c:v>2.7045009136199951</c:v>
                </c:pt>
                <c:pt idx="689">
                  <c:v>2.7045009136199951</c:v>
                </c:pt>
                <c:pt idx="690">
                  <c:v>2.6955595016479492</c:v>
                </c:pt>
                <c:pt idx="691">
                  <c:v>2.6955595016479492</c:v>
                </c:pt>
                <c:pt idx="692">
                  <c:v>2.6955595016479492</c:v>
                </c:pt>
                <c:pt idx="693">
                  <c:v>2.6955595016479492</c:v>
                </c:pt>
                <c:pt idx="694">
                  <c:v>2.6955595016479492</c:v>
                </c:pt>
                <c:pt idx="695">
                  <c:v>2.7113320827484131</c:v>
                </c:pt>
                <c:pt idx="696">
                  <c:v>2.7113320827484131</c:v>
                </c:pt>
                <c:pt idx="697">
                  <c:v>2.7113320827484131</c:v>
                </c:pt>
                <c:pt idx="698">
                  <c:v>2.7113320827484131</c:v>
                </c:pt>
                <c:pt idx="699">
                  <c:v>2.7038214206695557</c:v>
                </c:pt>
                <c:pt idx="700">
                  <c:v>2.7038214206695557</c:v>
                </c:pt>
                <c:pt idx="701">
                  <c:v>2.7038214206695557</c:v>
                </c:pt>
                <c:pt idx="702">
                  <c:v>2.7038214206695557</c:v>
                </c:pt>
                <c:pt idx="703">
                  <c:v>2.7038214206695557</c:v>
                </c:pt>
                <c:pt idx="704">
                  <c:v>2.691124439239502</c:v>
                </c:pt>
                <c:pt idx="705">
                  <c:v>2.691124439239502</c:v>
                </c:pt>
                <c:pt idx="706">
                  <c:v>2.691124439239502</c:v>
                </c:pt>
                <c:pt idx="707">
                  <c:v>2.691124439239502</c:v>
                </c:pt>
                <c:pt idx="708">
                  <c:v>2.7021048069000244</c:v>
                </c:pt>
                <c:pt idx="709">
                  <c:v>2.7021048069000244</c:v>
                </c:pt>
                <c:pt idx="710">
                  <c:v>2.7021048069000244</c:v>
                </c:pt>
                <c:pt idx="711">
                  <c:v>2.7021048069000244</c:v>
                </c:pt>
                <c:pt idx="712">
                  <c:v>2.7021048069000244</c:v>
                </c:pt>
                <c:pt idx="713">
                  <c:v>2.7033207416534424</c:v>
                </c:pt>
                <c:pt idx="714">
                  <c:v>2.7033207416534424</c:v>
                </c:pt>
                <c:pt idx="715">
                  <c:v>2.7033207416534424</c:v>
                </c:pt>
                <c:pt idx="716">
                  <c:v>2.7033207416534424</c:v>
                </c:pt>
                <c:pt idx="717">
                  <c:v>2.7033207416534424</c:v>
                </c:pt>
                <c:pt idx="718">
                  <c:v>2.6876192092895508</c:v>
                </c:pt>
                <c:pt idx="719">
                  <c:v>2.6876192092895508</c:v>
                </c:pt>
                <c:pt idx="720">
                  <c:v>2.6876192092895508</c:v>
                </c:pt>
                <c:pt idx="721">
                  <c:v>2.6876192092895508</c:v>
                </c:pt>
                <c:pt idx="722">
                  <c:v>2.6876192092895508</c:v>
                </c:pt>
                <c:pt idx="723">
                  <c:v>2.6594676971435547</c:v>
                </c:pt>
                <c:pt idx="724">
                  <c:v>2.6594676971435547</c:v>
                </c:pt>
                <c:pt idx="725">
                  <c:v>2.6594676971435547</c:v>
                </c:pt>
                <c:pt idx="726">
                  <c:v>2.6594676971435547</c:v>
                </c:pt>
                <c:pt idx="727">
                  <c:v>2.699315071105957</c:v>
                </c:pt>
                <c:pt idx="728">
                  <c:v>2.699315071105957</c:v>
                </c:pt>
                <c:pt idx="729">
                  <c:v>2.699315071105957</c:v>
                </c:pt>
                <c:pt idx="730">
                  <c:v>2.699315071105957</c:v>
                </c:pt>
                <c:pt idx="731">
                  <c:v>2.699315071105957</c:v>
                </c:pt>
                <c:pt idx="732">
                  <c:v>2.6753861904144287</c:v>
                </c:pt>
                <c:pt idx="733">
                  <c:v>2.6753861904144287</c:v>
                </c:pt>
                <c:pt idx="734">
                  <c:v>2.6753861904144287</c:v>
                </c:pt>
                <c:pt idx="735">
                  <c:v>2.6753861904144287</c:v>
                </c:pt>
                <c:pt idx="736">
                  <c:v>2.6753861904144287</c:v>
                </c:pt>
                <c:pt idx="737">
                  <c:v>2.6626155376434326</c:v>
                </c:pt>
                <c:pt idx="738">
                  <c:v>2.6626155376434326</c:v>
                </c:pt>
                <c:pt idx="739">
                  <c:v>2.6626155376434326</c:v>
                </c:pt>
                <c:pt idx="740">
                  <c:v>2.6626155376434326</c:v>
                </c:pt>
                <c:pt idx="741">
                  <c:v>2.6871185302734375</c:v>
                </c:pt>
                <c:pt idx="742">
                  <c:v>2.6871185302734375</c:v>
                </c:pt>
                <c:pt idx="743">
                  <c:v>2.6871185302734375</c:v>
                </c:pt>
                <c:pt idx="744">
                  <c:v>2.6871185302734375</c:v>
                </c:pt>
                <c:pt idx="745">
                  <c:v>2.6871185302734375</c:v>
                </c:pt>
                <c:pt idx="746">
                  <c:v>2.6853301525115967</c:v>
                </c:pt>
                <c:pt idx="747">
                  <c:v>2.6853301525115967</c:v>
                </c:pt>
                <c:pt idx="748">
                  <c:v>2.6853301525115967</c:v>
                </c:pt>
                <c:pt idx="749">
                  <c:v>2.6853301525115967</c:v>
                </c:pt>
                <c:pt idx="750">
                  <c:v>2.6853301525115967</c:v>
                </c:pt>
                <c:pt idx="751">
                  <c:v>2.682504415512085</c:v>
                </c:pt>
                <c:pt idx="752">
                  <c:v>2.682504415512085</c:v>
                </c:pt>
                <c:pt idx="753">
                  <c:v>2.682504415512085</c:v>
                </c:pt>
                <c:pt idx="754">
                  <c:v>2.682504415512085</c:v>
                </c:pt>
                <c:pt idx="755">
                  <c:v>2.6974194049835205</c:v>
                </c:pt>
                <c:pt idx="756">
                  <c:v>2.6974194049835205</c:v>
                </c:pt>
                <c:pt idx="757">
                  <c:v>2.6974194049835205</c:v>
                </c:pt>
                <c:pt idx="758">
                  <c:v>2.6974194049835205</c:v>
                </c:pt>
                <c:pt idx="759">
                  <c:v>2.6974194049835205</c:v>
                </c:pt>
                <c:pt idx="760">
                  <c:v>2.7210235595703125</c:v>
                </c:pt>
                <c:pt idx="761">
                  <c:v>2.7210235595703125</c:v>
                </c:pt>
                <c:pt idx="762">
                  <c:v>2.7210235595703125</c:v>
                </c:pt>
                <c:pt idx="763">
                  <c:v>2.7210235595703125</c:v>
                </c:pt>
                <c:pt idx="764">
                  <c:v>2.7210235595703125</c:v>
                </c:pt>
                <c:pt idx="765">
                  <c:v>2.6703424453735352</c:v>
                </c:pt>
                <c:pt idx="766">
                  <c:v>2.6703424453735352</c:v>
                </c:pt>
                <c:pt idx="767">
                  <c:v>2.6703424453735352</c:v>
                </c:pt>
                <c:pt idx="768">
                  <c:v>2.6703424453735352</c:v>
                </c:pt>
                <c:pt idx="769">
                  <c:v>2.7386531829833984</c:v>
                </c:pt>
                <c:pt idx="770">
                  <c:v>2.7386531829833984</c:v>
                </c:pt>
                <c:pt idx="771">
                  <c:v>2.7386531829833984</c:v>
                </c:pt>
                <c:pt idx="772">
                  <c:v>2.7386531829833984</c:v>
                </c:pt>
                <c:pt idx="773">
                  <c:v>2.7386531829833984</c:v>
                </c:pt>
                <c:pt idx="774">
                  <c:v>2.7082920074462891</c:v>
                </c:pt>
                <c:pt idx="775">
                  <c:v>2.7082920074462891</c:v>
                </c:pt>
                <c:pt idx="776">
                  <c:v>2.7082920074462891</c:v>
                </c:pt>
                <c:pt idx="777">
                  <c:v>2.7082920074462891</c:v>
                </c:pt>
                <c:pt idx="778">
                  <c:v>2.7082920074462891</c:v>
                </c:pt>
                <c:pt idx="779">
                  <c:v>2.7375805377960205</c:v>
                </c:pt>
                <c:pt idx="780">
                  <c:v>2.7375805377960205</c:v>
                </c:pt>
                <c:pt idx="781">
                  <c:v>2.7375805377960205</c:v>
                </c:pt>
                <c:pt idx="782">
                  <c:v>2.7375805377960205</c:v>
                </c:pt>
                <c:pt idx="783">
                  <c:v>2.7462694644927979</c:v>
                </c:pt>
                <c:pt idx="784">
                  <c:v>2.7462694644927979</c:v>
                </c:pt>
                <c:pt idx="785">
                  <c:v>2.7462694644927979</c:v>
                </c:pt>
                <c:pt idx="786">
                  <c:v>2.7462694644927979</c:v>
                </c:pt>
                <c:pt idx="787">
                  <c:v>2.7462694644927979</c:v>
                </c:pt>
                <c:pt idx="788">
                  <c:v>2.7128698825836182</c:v>
                </c:pt>
                <c:pt idx="789">
                  <c:v>2.7128698825836182</c:v>
                </c:pt>
                <c:pt idx="790">
                  <c:v>2.7128698825836182</c:v>
                </c:pt>
                <c:pt idx="791">
                  <c:v>2.7128698825836182</c:v>
                </c:pt>
                <c:pt idx="792">
                  <c:v>2.7286405563354492</c:v>
                </c:pt>
                <c:pt idx="793">
                  <c:v>2.7286405563354492</c:v>
                </c:pt>
                <c:pt idx="794">
                  <c:v>2.7286405563354492</c:v>
                </c:pt>
                <c:pt idx="795">
                  <c:v>2.7286405563354492</c:v>
                </c:pt>
                <c:pt idx="796">
                  <c:v>2.7286405563354492</c:v>
                </c:pt>
                <c:pt idx="797">
                  <c:v>2.7265307903289795</c:v>
                </c:pt>
                <c:pt idx="798">
                  <c:v>2.7265307903289795</c:v>
                </c:pt>
                <c:pt idx="799">
                  <c:v>2.7265307903289795</c:v>
                </c:pt>
                <c:pt idx="800">
                  <c:v>2.7265307903289795</c:v>
                </c:pt>
                <c:pt idx="801">
                  <c:v>2.7265307903289795</c:v>
                </c:pt>
                <c:pt idx="802">
                  <c:v>2.7709400653839111</c:v>
                </c:pt>
                <c:pt idx="803">
                  <c:v>2.7709400653839111</c:v>
                </c:pt>
                <c:pt idx="804">
                  <c:v>2.7709400653839111</c:v>
                </c:pt>
                <c:pt idx="805">
                  <c:v>2.7709400653839111</c:v>
                </c:pt>
                <c:pt idx="806">
                  <c:v>2.7731208801269531</c:v>
                </c:pt>
                <c:pt idx="807">
                  <c:v>2.7731208801269531</c:v>
                </c:pt>
                <c:pt idx="808">
                  <c:v>2.7731208801269531</c:v>
                </c:pt>
                <c:pt idx="809">
                  <c:v>2.7731208801269531</c:v>
                </c:pt>
                <c:pt idx="810">
                  <c:v>2.7731208801269531</c:v>
                </c:pt>
                <c:pt idx="811">
                  <c:v>2.7611794471740723</c:v>
                </c:pt>
                <c:pt idx="812">
                  <c:v>2.7611794471740723</c:v>
                </c:pt>
                <c:pt idx="813">
                  <c:v>2.7611794471740723</c:v>
                </c:pt>
                <c:pt idx="814">
                  <c:v>2.7611794471740723</c:v>
                </c:pt>
                <c:pt idx="815">
                  <c:v>2.7611794471740723</c:v>
                </c:pt>
                <c:pt idx="816">
                  <c:v>2.7665066719055176</c:v>
                </c:pt>
                <c:pt idx="817">
                  <c:v>2.7665066719055176</c:v>
                </c:pt>
                <c:pt idx="818">
                  <c:v>2.7665066719055176</c:v>
                </c:pt>
                <c:pt idx="819">
                  <c:v>2.7665066719055176</c:v>
                </c:pt>
                <c:pt idx="820">
                  <c:v>2.7665066719055176</c:v>
                </c:pt>
                <c:pt idx="821">
                  <c:v>2.7565314769744873</c:v>
                </c:pt>
                <c:pt idx="822">
                  <c:v>2.7565314769744873</c:v>
                </c:pt>
                <c:pt idx="823">
                  <c:v>2.7565314769744873</c:v>
                </c:pt>
                <c:pt idx="824">
                  <c:v>2.7565314769744873</c:v>
                </c:pt>
                <c:pt idx="825">
                  <c:v>2.7690808773040771</c:v>
                </c:pt>
                <c:pt idx="826">
                  <c:v>2.7690808773040771</c:v>
                </c:pt>
                <c:pt idx="827">
                  <c:v>2.7690808773040771</c:v>
                </c:pt>
                <c:pt idx="828">
                  <c:v>2.7690808773040771</c:v>
                </c:pt>
                <c:pt idx="829">
                  <c:v>2.7690808773040771</c:v>
                </c:pt>
                <c:pt idx="830">
                  <c:v>2.7231335639953613</c:v>
                </c:pt>
                <c:pt idx="831">
                  <c:v>2.7231335639953613</c:v>
                </c:pt>
                <c:pt idx="832">
                  <c:v>2.7231335639953613</c:v>
                </c:pt>
                <c:pt idx="833">
                  <c:v>2.7231335639953613</c:v>
                </c:pt>
                <c:pt idx="834">
                  <c:v>2.7231335639953613</c:v>
                </c:pt>
                <c:pt idx="835">
                  <c:v>2.7701177597045898</c:v>
                </c:pt>
                <c:pt idx="836">
                  <c:v>2.7701177597045898</c:v>
                </c:pt>
                <c:pt idx="837">
                  <c:v>2.7701177597045898</c:v>
                </c:pt>
                <c:pt idx="838">
                  <c:v>2.7701177597045898</c:v>
                </c:pt>
                <c:pt idx="839">
                  <c:v>2.7683658599853516</c:v>
                </c:pt>
                <c:pt idx="840">
                  <c:v>2.7683658599853516</c:v>
                </c:pt>
                <c:pt idx="841">
                  <c:v>2.7683658599853516</c:v>
                </c:pt>
                <c:pt idx="842">
                  <c:v>2.7683658599853516</c:v>
                </c:pt>
                <c:pt idx="843">
                  <c:v>2.7683658599853516</c:v>
                </c:pt>
                <c:pt idx="844">
                  <c:v>2.7583549022674561</c:v>
                </c:pt>
                <c:pt idx="845">
                  <c:v>2.7583549022674561</c:v>
                </c:pt>
                <c:pt idx="846">
                  <c:v>2.7583549022674561</c:v>
                </c:pt>
                <c:pt idx="847">
                  <c:v>2.7583549022674561</c:v>
                </c:pt>
                <c:pt idx="848">
                  <c:v>2.7583549022674561</c:v>
                </c:pt>
                <c:pt idx="849">
                  <c:v>2.7496306896209717</c:v>
                </c:pt>
                <c:pt idx="850">
                  <c:v>2.7496306896209717</c:v>
                </c:pt>
                <c:pt idx="851">
                  <c:v>2.7496306896209717</c:v>
                </c:pt>
                <c:pt idx="852">
                  <c:v>2.7496306896209717</c:v>
                </c:pt>
                <c:pt idx="853">
                  <c:v>2.7495591640472412</c:v>
                </c:pt>
                <c:pt idx="854">
                  <c:v>2.7495591640472412</c:v>
                </c:pt>
                <c:pt idx="855">
                  <c:v>2.7495591640472412</c:v>
                </c:pt>
                <c:pt idx="856">
                  <c:v>2.7495591640472412</c:v>
                </c:pt>
                <c:pt idx="857">
                  <c:v>2.7495591640472412</c:v>
                </c:pt>
                <c:pt idx="858">
                  <c:v>2.7476639747619629</c:v>
                </c:pt>
                <c:pt idx="859">
                  <c:v>2.7476639747619629</c:v>
                </c:pt>
                <c:pt idx="860">
                  <c:v>2.7476639747619629</c:v>
                </c:pt>
                <c:pt idx="861">
                  <c:v>2.7476639747619629</c:v>
                </c:pt>
                <c:pt idx="862">
                  <c:v>2.7476639747619629</c:v>
                </c:pt>
                <c:pt idx="863">
                  <c:v>2.7447319030761719</c:v>
                </c:pt>
                <c:pt idx="864">
                  <c:v>2.7447319030761719</c:v>
                </c:pt>
                <c:pt idx="865">
                  <c:v>2.7447319030761719</c:v>
                </c:pt>
                <c:pt idx="866">
                  <c:v>2.7447319030761719</c:v>
                </c:pt>
                <c:pt idx="867">
                  <c:v>2.7474496364593506</c:v>
                </c:pt>
                <c:pt idx="868">
                  <c:v>2.7474496364593506</c:v>
                </c:pt>
                <c:pt idx="869">
                  <c:v>2.7474496364593506</c:v>
                </c:pt>
                <c:pt idx="870">
                  <c:v>2.7474496364593506</c:v>
                </c:pt>
                <c:pt idx="871">
                  <c:v>2.7474496364593506</c:v>
                </c:pt>
                <c:pt idx="872">
                  <c:v>2.7099728584289551</c:v>
                </c:pt>
                <c:pt idx="873">
                  <c:v>2.7099728584289551</c:v>
                </c:pt>
                <c:pt idx="874">
                  <c:v>2.7099728584289551</c:v>
                </c:pt>
                <c:pt idx="875">
                  <c:v>2.7099728584289551</c:v>
                </c:pt>
                <c:pt idx="876">
                  <c:v>2.7099728584289551</c:v>
                </c:pt>
                <c:pt idx="877">
                  <c:v>2.7417640686035156</c:v>
                </c:pt>
                <c:pt idx="878">
                  <c:v>2.7417640686035156</c:v>
                </c:pt>
                <c:pt idx="879">
                  <c:v>2.7417640686035156</c:v>
                </c:pt>
                <c:pt idx="880">
                  <c:v>2.7417640686035156</c:v>
                </c:pt>
                <c:pt idx="881">
                  <c:v>2.7429800033569336</c:v>
                </c:pt>
                <c:pt idx="882">
                  <c:v>2.7429800033569336</c:v>
                </c:pt>
                <c:pt idx="883">
                  <c:v>2.7429800033569336</c:v>
                </c:pt>
                <c:pt idx="884">
                  <c:v>2.7429800033569336</c:v>
                </c:pt>
                <c:pt idx="885">
                  <c:v>2.7429800033569336</c:v>
                </c:pt>
                <c:pt idx="886">
                  <c:v>2.7227044105529785</c:v>
                </c:pt>
                <c:pt idx="887">
                  <c:v>2.7227044105529785</c:v>
                </c:pt>
                <c:pt idx="888">
                  <c:v>2.7227044105529785</c:v>
                </c:pt>
                <c:pt idx="889">
                  <c:v>2.7227044105529785</c:v>
                </c:pt>
                <c:pt idx="890">
                  <c:v>2.7227044105529785</c:v>
                </c:pt>
                <c:pt idx="891">
                  <c:v>2.7203083038330078</c:v>
                </c:pt>
                <c:pt idx="892">
                  <c:v>2.7203083038330078</c:v>
                </c:pt>
                <c:pt idx="893">
                  <c:v>2.7203083038330078</c:v>
                </c:pt>
                <c:pt idx="894">
                  <c:v>2.7203083038330078</c:v>
                </c:pt>
                <c:pt idx="895">
                  <c:v>2.7203083038330078</c:v>
                </c:pt>
                <c:pt idx="896">
                  <c:v>2.7396187782287598</c:v>
                </c:pt>
                <c:pt idx="897">
                  <c:v>2.7396187782287598</c:v>
                </c:pt>
                <c:pt idx="898">
                  <c:v>2.7396187782287598</c:v>
                </c:pt>
                <c:pt idx="899">
                  <c:v>2.7396187782287598</c:v>
                </c:pt>
                <c:pt idx="900">
                  <c:v>2.729820728302002</c:v>
                </c:pt>
                <c:pt idx="901">
                  <c:v>2.729820728302002</c:v>
                </c:pt>
                <c:pt idx="902">
                  <c:v>2.729820728302002</c:v>
                </c:pt>
                <c:pt idx="903">
                  <c:v>2.729820728302002</c:v>
                </c:pt>
                <c:pt idx="904">
                  <c:v>2.729820728302002</c:v>
                </c:pt>
                <c:pt idx="905">
                  <c:v>2.7432658672332764</c:v>
                </c:pt>
                <c:pt idx="906">
                  <c:v>2.7432658672332764</c:v>
                </c:pt>
                <c:pt idx="907">
                  <c:v>2.7432658672332764</c:v>
                </c:pt>
                <c:pt idx="908">
                  <c:v>2.7432658672332764</c:v>
                </c:pt>
                <c:pt idx="909">
                  <c:v>2.7432658672332764</c:v>
                </c:pt>
                <c:pt idx="910">
                  <c:v>2.7294988632202148</c:v>
                </c:pt>
                <c:pt idx="911">
                  <c:v>2.7294988632202148</c:v>
                </c:pt>
                <c:pt idx="912">
                  <c:v>2.7294988632202148</c:v>
                </c:pt>
                <c:pt idx="913">
                  <c:v>2.7294988632202148</c:v>
                </c:pt>
                <c:pt idx="914">
                  <c:v>2.7164461612701416</c:v>
                </c:pt>
                <c:pt idx="915">
                  <c:v>2.7164461612701416</c:v>
                </c:pt>
                <c:pt idx="916">
                  <c:v>2.7164461612701416</c:v>
                </c:pt>
                <c:pt idx="917">
                  <c:v>2.7164461612701416</c:v>
                </c:pt>
                <c:pt idx="918">
                  <c:v>2.7164461612701416</c:v>
                </c:pt>
                <c:pt idx="919">
                  <c:v>2.7147295475006104</c:v>
                </c:pt>
                <c:pt idx="920">
                  <c:v>2.7147295475006104</c:v>
                </c:pt>
                <c:pt idx="921">
                  <c:v>2.7147295475006104</c:v>
                </c:pt>
                <c:pt idx="922">
                  <c:v>2.7147295475006104</c:v>
                </c:pt>
                <c:pt idx="923">
                  <c:v>2.7147295475006104</c:v>
                </c:pt>
                <c:pt idx="924">
                  <c:v>2.7333610057830811</c:v>
                </c:pt>
                <c:pt idx="925">
                  <c:v>2.7333610057830811</c:v>
                </c:pt>
                <c:pt idx="926">
                  <c:v>2.7333610057830811</c:v>
                </c:pt>
                <c:pt idx="927">
                  <c:v>2.7333610057830811</c:v>
                </c:pt>
                <c:pt idx="928">
                  <c:v>2.7383313179016113</c:v>
                </c:pt>
                <c:pt idx="929">
                  <c:v>2.7383313179016113</c:v>
                </c:pt>
                <c:pt idx="930">
                  <c:v>2.7383313179016113</c:v>
                </c:pt>
                <c:pt idx="931">
                  <c:v>2.7383313179016113</c:v>
                </c:pt>
                <c:pt idx="932">
                  <c:v>2.7383313179016113</c:v>
                </c:pt>
                <c:pt idx="933">
                  <c:v>2.7609291076660156</c:v>
                </c:pt>
                <c:pt idx="934">
                  <c:v>2.7609291076660156</c:v>
                </c:pt>
                <c:pt idx="935">
                  <c:v>2.7609291076660156</c:v>
                </c:pt>
                <c:pt idx="936">
                  <c:v>2.7609291076660156</c:v>
                </c:pt>
                <c:pt idx="937">
                  <c:v>2.7119758129119873</c:v>
                </c:pt>
                <c:pt idx="938">
                  <c:v>2.7119758129119873</c:v>
                </c:pt>
                <c:pt idx="939">
                  <c:v>2.7119758129119873</c:v>
                </c:pt>
                <c:pt idx="940">
                  <c:v>2.7119758129119873</c:v>
                </c:pt>
                <c:pt idx="941">
                  <c:v>2.7119758129119873</c:v>
                </c:pt>
                <c:pt idx="942">
                  <c:v>2.7281043529510498</c:v>
                </c:pt>
                <c:pt idx="943">
                  <c:v>2.7281043529510498</c:v>
                </c:pt>
                <c:pt idx="944">
                  <c:v>2.7281043529510498</c:v>
                </c:pt>
                <c:pt idx="945">
                  <c:v>2.7281043529510498</c:v>
                </c:pt>
                <c:pt idx="946">
                  <c:v>2.7281043529510498</c:v>
                </c:pt>
                <c:pt idx="947">
                  <c:v>2.741978645324707</c:v>
                </c:pt>
                <c:pt idx="948">
                  <c:v>2.741978645324707</c:v>
                </c:pt>
                <c:pt idx="949">
                  <c:v>2.741978645324707</c:v>
                </c:pt>
                <c:pt idx="950">
                  <c:v>2.741978645324707</c:v>
                </c:pt>
                <c:pt idx="951">
                  <c:v>2.741978645324707</c:v>
                </c:pt>
                <c:pt idx="952">
                  <c:v>2.7224183082580566</c:v>
                </c:pt>
                <c:pt idx="953">
                  <c:v>2.7224183082580566</c:v>
                </c:pt>
                <c:pt idx="954">
                  <c:v>2.7224183082580566</c:v>
                </c:pt>
                <c:pt idx="955">
                  <c:v>2.7224183082580566</c:v>
                </c:pt>
                <c:pt idx="956">
                  <c:v>2.7503457069396973</c:v>
                </c:pt>
                <c:pt idx="957">
                  <c:v>2.7503457069396973</c:v>
                </c:pt>
                <c:pt idx="958">
                  <c:v>2.7503457069396973</c:v>
                </c:pt>
                <c:pt idx="959">
                  <c:v>2.7503457069396973</c:v>
                </c:pt>
                <c:pt idx="960">
                  <c:v>2.7503457069396973</c:v>
                </c:pt>
                <c:pt idx="961">
                  <c:v>2.7499525547027588</c:v>
                </c:pt>
                <c:pt idx="962">
                  <c:v>2.7499525547027588</c:v>
                </c:pt>
                <c:pt idx="963">
                  <c:v>2.7499525547027588</c:v>
                </c:pt>
                <c:pt idx="964">
                  <c:v>2.7499525547027588</c:v>
                </c:pt>
                <c:pt idx="965">
                  <c:v>2.7401549816131592</c:v>
                </c:pt>
                <c:pt idx="966">
                  <c:v>2.7401549816131592</c:v>
                </c:pt>
                <c:pt idx="967">
                  <c:v>2.7401549816131592</c:v>
                </c:pt>
                <c:pt idx="968">
                  <c:v>2.7401549816131592</c:v>
                </c:pt>
                <c:pt idx="969">
                  <c:v>2.7401549816131592</c:v>
                </c:pt>
                <c:pt idx="970">
                  <c:v>2.7508821487426758</c:v>
                </c:pt>
                <c:pt idx="971">
                  <c:v>2.7508821487426758</c:v>
                </c:pt>
                <c:pt idx="972">
                  <c:v>2.7508821487426758</c:v>
                </c:pt>
                <c:pt idx="973">
                  <c:v>2.7508821487426758</c:v>
                </c:pt>
                <c:pt idx="974">
                  <c:v>2.7508821487426758</c:v>
                </c:pt>
                <c:pt idx="975">
                  <c:v>2.7457690238952637</c:v>
                </c:pt>
                <c:pt idx="976">
                  <c:v>2.7457690238952637</c:v>
                </c:pt>
                <c:pt idx="977">
                  <c:v>2.7457690238952637</c:v>
                </c:pt>
                <c:pt idx="978">
                  <c:v>2.7457690238952637</c:v>
                </c:pt>
                <c:pt idx="979">
                  <c:v>2.7457690238952637</c:v>
                </c:pt>
                <c:pt idx="980">
                  <c:v>2.761143684387207</c:v>
                </c:pt>
                <c:pt idx="981">
                  <c:v>2.761143684387207</c:v>
                </c:pt>
                <c:pt idx="982">
                  <c:v>2.761143684387207</c:v>
                </c:pt>
                <c:pt idx="983">
                  <c:v>2.761143684387207</c:v>
                </c:pt>
                <c:pt idx="984">
                  <c:v>2.7474851608276367</c:v>
                </c:pt>
                <c:pt idx="985">
                  <c:v>2.7474851608276367</c:v>
                </c:pt>
                <c:pt idx="986">
                  <c:v>2.7474851608276367</c:v>
                </c:pt>
                <c:pt idx="987">
                  <c:v>2.7474851608276367</c:v>
                </c:pt>
                <c:pt idx="988">
                  <c:v>2.7474851608276367</c:v>
                </c:pt>
                <c:pt idx="989">
                  <c:v>2.7165534496307373</c:v>
                </c:pt>
                <c:pt idx="990">
                  <c:v>2.7165534496307373</c:v>
                </c:pt>
                <c:pt idx="991">
                  <c:v>2.7165534496307373</c:v>
                </c:pt>
                <c:pt idx="992">
                  <c:v>2.7165534496307373</c:v>
                </c:pt>
                <c:pt idx="993">
                  <c:v>2.7165534496307373</c:v>
                </c:pt>
                <c:pt idx="994">
                  <c:v>2.7745151519775391</c:v>
                </c:pt>
                <c:pt idx="995">
                  <c:v>2.7745151519775391</c:v>
                </c:pt>
                <c:pt idx="996">
                  <c:v>2.7745151519775391</c:v>
                </c:pt>
                <c:pt idx="997">
                  <c:v>2.7745151519775391</c:v>
                </c:pt>
                <c:pt idx="998">
                  <c:v>2.7546365261077881</c:v>
                </c:pt>
                <c:pt idx="999">
                  <c:v>2.7546365261077881</c:v>
                </c:pt>
                <c:pt idx="1000">
                  <c:v>2.7546365261077881</c:v>
                </c:pt>
                <c:pt idx="1001">
                  <c:v>2.7546365261077881</c:v>
                </c:pt>
                <c:pt idx="1002">
                  <c:v>2.7546365261077881</c:v>
                </c:pt>
                <c:pt idx="1003">
                  <c:v>2.7382240295410156</c:v>
                </c:pt>
                <c:pt idx="1004">
                  <c:v>2.7382240295410156</c:v>
                </c:pt>
                <c:pt idx="1005">
                  <c:v>2.7382240295410156</c:v>
                </c:pt>
                <c:pt idx="1006">
                  <c:v>2.7382240295410156</c:v>
                </c:pt>
                <c:pt idx="1007">
                  <c:v>2.7382240295410156</c:v>
                </c:pt>
                <c:pt idx="1008">
                  <c:v>2.75417160987854</c:v>
                </c:pt>
                <c:pt idx="1009">
                  <c:v>2.75417160987854</c:v>
                </c:pt>
                <c:pt idx="1010">
                  <c:v>2.75417160987854</c:v>
                </c:pt>
                <c:pt idx="1011">
                  <c:v>2.75417160987854</c:v>
                </c:pt>
                <c:pt idx="1012">
                  <c:v>2.7125837802886963</c:v>
                </c:pt>
                <c:pt idx="1013">
                  <c:v>2.7125837802886963</c:v>
                </c:pt>
                <c:pt idx="1014">
                  <c:v>2.7125837802886963</c:v>
                </c:pt>
                <c:pt idx="1015">
                  <c:v>2.7125837802886963</c:v>
                </c:pt>
                <c:pt idx="1016">
                  <c:v>2.7125837802886963</c:v>
                </c:pt>
                <c:pt idx="1017">
                  <c:v>2.7373301982879639</c:v>
                </c:pt>
                <c:pt idx="1018">
                  <c:v>2.7373301982879639</c:v>
                </c:pt>
                <c:pt idx="1019">
                  <c:v>2.7373301982879639</c:v>
                </c:pt>
                <c:pt idx="1020">
                  <c:v>2.7373301982879639</c:v>
                </c:pt>
                <c:pt idx="1021">
                  <c:v>2.7373301982879639</c:v>
                </c:pt>
                <c:pt idx="1022">
                  <c:v>2.7394042015075684</c:v>
                </c:pt>
                <c:pt idx="1023">
                  <c:v>2.7394042015075684</c:v>
                </c:pt>
                <c:pt idx="1024">
                  <c:v>2.7394042015075684</c:v>
                </c:pt>
                <c:pt idx="1025">
                  <c:v>2.7394042015075684</c:v>
                </c:pt>
                <c:pt idx="1026">
                  <c:v>2.736436128616333</c:v>
                </c:pt>
                <c:pt idx="1027">
                  <c:v>2.736436128616333</c:v>
                </c:pt>
                <c:pt idx="1028">
                  <c:v>2.736436128616333</c:v>
                </c:pt>
                <c:pt idx="1029">
                  <c:v>2.736436128616333</c:v>
                </c:pt>
                <c:pt idx="1030">
                  <c:v>2.736436128616333</c:v>
                </c:pt>
                <c:pt idx="1031">
                  <c:v>2.7599279880523682</c:v>
                </c:pt>
                <c:pt idx="1032">
                  <c:v>2.7599279880523682</c:v>
                </c:pt>
                <c:pt idx="1033">
                  <c:v>2.7599279880523682</c:v>
                </c:pt>
                <c:pt idx="1034">
                  <c:v>2.7599279880523682</c:v>
                </c:pt>
                <c:pt idx="1035">
                  <c:v>2.7390823364257813</c:v>
                </c:pt>
                <c:pt idx="1036">
                  <c:v>2.7390823364257813</c:v>
                </c:pt>
                <c:pt idx="1037">
                  <c:v>2.7390823364257813</c:v>
                </c:pt>
                <c:pt idx="1038">
                  <c:v>2.7390823364257813</c:v>
                </c:pt>
                <c:pt idx="1039">
                  <c:v>2.7390823364257813</c:v>
                </c:pt>
                <c:pt idx="1040">
                  <c:v>2.7240276336669922</c:v>
                </c:pt>
                <c:pt idx="1041">
                  <c:v>2.7240276336669922</c:v>
                </c:pt>
                <c:pt idx="1042">
                  <c:v>2.7240276336669922</c:v>
                </c:pt>
                <c:pt idx="1043">
                  <c:v>2.7240276336669922</c:v>
                </c:pt>
                <c:pt idx="1044">
                  <c:v>2.7240276336669922</c:v>
                </c:pt>
                <c:pt idx="1045">
                  <c:v>2.7384743690490723</c:v>
                </c:pt>
                <c:pt idx="1046">
                  <c:v>2.7384743690490723</c:v>
                </c:pt>
                <c:pt idx="1047">
                  <c:v>2.7384743690490723</c:v>
                </c:pt>
                <c:pt idx="1048">
                  <c:v>2.7384743690490723</c:v>
                </c:pt>
                <c:pt idx="1049">
                  <c:v>2.7384743690490723</c:v>
                </c:pt>
                <c:pt idx="1050">
                  <c:v>2.7303571701049805</c:v>
                </c:pt>
                <c:pt idx="1051">
                  <c:v>2.7303571701049805</c:v>
                </c:pt>
                <c:pt idx="1052">
                  <c:v>2.7303571701049805</c:v>
                </c:pt>
                <c:pt idx="1053">
                  <c:v>2.7303571701049805</c:v>
                </c:pt>
                <c:pt idx="1054">
                  <c:v>2.7195215225219727</c:v>
                </c:pt>
                <c:pt idx="1055">
                  <c:v>2.7195215225219727</c:v>
                </c:pt>
                <c:pt idx="1056">
                  <c:v>2.7195215225219727</c:v>
                </c:pt>
                <c:pt idx="1057">
                  <c:v>2.7195215225219727</c:v>
                </c:pt>
                <c:pt idx="1058">
                  <c:v>2.7195215225219727</c:v>
                </c:pt>
                <c:pt idx="1059">
                  <c:v>2.7338974475860596</c:v>
                </c:pt>
                <c:pt idx="1060">
                  <c:v>2.7338974475860596</c:v>
                </c:pt>
                <c:pt idx="1061">
                  <c:v>2.7338974475860596</c:v>
                </c:pt>
                <c:pt idx="1062">
                  <c:v>2.7338974475860596</c:v>
                </c:pt>
                <c:pt idx="1063">
                  <c:v>2.7338974475860596</c:v>
                </c:pt>
                <c:pt idx="1064">
                  <c:v>2.725994348526001</c:v>
                </c:pt>
                <c:pt idx="1065">
                  <c:v>2.725994348526001</c:v>
                </c:pt>
                <c:pt idx="1066">
                  <c:v>2.725994348526001</c:v>
                </c:pt>
                <c:pt idx="1067">
                  <c:v>2.725994348526001</c:v>
                </c:pt>
                <c:pt idx="1068">
                  <c:v>2.7235627174377441</c:v>
                </c:pt>
                <c:pt idx="1069">
                  <c:v>2.7235627174377441</c:v>
                </c:pt>
                <c:pt idx="1070">
                  <c:v>2.7235627174377441</c:v>
                </c:pt>
                <c:pt idx="1071">
                  <c:v>2.7235627174377441</c:v>
                </c:pt>
                <c:pt idx="1072">
                  <c:v>2.7235627174377441</c:v>
                </c:pt>
                <c:pt idx="1073">
                  <c:v>2.7370798587799072</c:v>
                </c:pt>
                <c:pt idx="1074">
                  <c:v>2.7370798587799072</c:v>
                </c:pt>
                <c:pt idx="1075">
                  <c:v>2.7370798587799072</c:v>
                </c:pt>
                <c:pt idx="1076">
                  <c:v>2.7370798587799072</c:v>
                </c:pt>
                <c:pt idx="1077">
                  <c:v>2.7370798587799072</c:v>
                </c:pt>
                <c:pt idx="1078">
                  <c:v>2.7201294898986816</c:v>
                </c:pt>
                <c:pt idx="1079">
                  <c:v>2.7201294898986816</c:v>
                </c:pt>
                <c:pt idx="1080">
                  <c:v>2.7201294898986816</c:v>
                </c:pt>
                <c:pt idx="1081">
                  <c:v>2.7201294898986816</c:v>
                </c:pt>
                <c:pt idx="1082">
                  <c:v>2.7201294898986816</c:v>
                </c:pt>
                <c:pt idx="1083">
                  <c:v>2.7180554866790771</c:v>
                </c:pt>
                <c:pt idx="1084">
                  <c:v>2.7180554866790771</c:v>
                </c:pt>
                <c:pt idx="1085">
                  <c:v>2.7180554866790771</c:v>
                </c:pt>
                <c:pt idx="1086">
                  <c:v>2.7180554866790771</c:v>
                </c:pt>
                <c:pt idx="1087">
                  <c:v>2.738438606262207</c:v>
                </c:pt>
                <c:pt idx="1088">
                  <c:v>2.738438606262207</c:v>
                </c:pt>
                <c:pt idx="1089">
                  <c:v>2.738438606262207</c:v>
                </c:pt>
                <c:pt idx="1090">
                  <c:v>2.738438606262207</c:v>
                </c:pt>
                <c:pt idx="1091">
                  <c:v>2.738438606262207</c:v>
                </c:pt>
                <c:pt idx="1092">
                  <c:v>2.7318589687347412</c:v>
                </c:pt>
                <c:pt idx="1093">
                  <c:v>2.7318589687347412</c:v>
                </c:pt>
                <c:pt idx="1094">
                  <c:v>2.7318589687347412</c:v>
                </c:pt>
                <c:pt idx="1095">
                  <c:v>2.7318589687347412</c:v>
                </c:pt>
                <c:pt idx="1096">
                  <c:v>2.7318589687347412</c:v>
                </c:pt>
                <c:pt idx="1097">
                  <c:v>2.7367579936981201</c:v>
                </c:pt>
                <c:pt idx="1098">
                  <c:v>2.7367579936981201</c:v>
                </c:pt>
                <c:pt idx="1099">
                  <c:v>2.7367579936981201</c:v>
                </c:pt>
                <c:pt idx="1100">
                  <c:v>2.7367579936981201</c:v>
                </c:pt>
                <c:pt idx="1101">
                  <c:v>2.7314658164978027</c:v>
                </c:pt>
                <c:pt idx="1102">
                  <c:v>2.7314658164978027</c:v>
                </c:pt>
                <c:pt idx="1103">
                  <c:v>2.7314658164978027</c:v>
                </c:pt>
                <c:pt idx="1104">
                  <c:v>2.7314658164978027</c:v>
                </c:pt>
                <c:pt idx="1105">
                  <c:v>2.7314658164978027</c:v>
                </c:pt>
                <c:pt idx="1106">
                  <c:v>2.7374374866485596</c:v>
                </c:pt>
                <c:pt idx="1107">
                  <c:v>2.7374374866485596</c:v>
                </c:pt>
                <c:pt idx="1108">
                  <c:v>2.7374374866485596</c:v>
                </c:pt>
                <c:pt idx="1109">
                  <c:v>2.7374374866485596</c:v>
                </c:pt>
                <c:pt idx="1110">
                  <c:v>2.7374374866485596</c:v>
                </c:pt>
                <c:pt idx="1111">
                  <c:v>2.6979916095733643</c:v>
                </c:pt>
                <c:pt idx="1112">
                  <c:v>2.6979916095733643</c:v>
                </c:pt>
                <c:pt idx="1113">
                  <c:v>2.6979916095733643</c:v>
                </c:pt>
                <c:pt idx="1114">
                  <c:v>2.6979916095733643</c:v>
                </c:pt>
                <c:pt idx="1115">
                  <c:v>2.741978645324707</c:v>
                </c:pt>
                <c:pt idx="1116">
                  <c:v>2.741978645324707</c:v>
                </c:pt>
                <c:pt idx="1117">
                  <c:v>2.741978645324707</c:v>
                </c:pt>
                <c:pt idx="1118">
                  <c:v>2.741978645324707</c:v>
                </c:pt>
                <c:pt idx="1119">
                  <c:v>2.741978645324707</c:v>
                </c:pt>
                <c:pt idx="1120">
                  <c:v>2.720487117767334</c:v>
                </c:pt>
                <c:pt idx="1121">
                  <c:v>2.720487117767334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1C-4C05-AFBC-13D3B8229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9-4361-997D-6EA60FE6E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data'!$L$3:$L$1661</c:f>
              <c:numCache>
                <c:formatCode>0%</c:formatCode>
                <c:ptCount val="1122"/>
                <c:pt idx="0">
                  <c:v>0.96820706129074097</c:v>
                </c:pt>
                <c:pt idx="1">
                  <c:v>0.96820706129074097</c:v>
                </c:pt>
                <c:pt idx="2">
                  <c:v>0.96820706129074097</c:v>
                </c:pt>
                <c:pt idx="3">
                  <c:v>0.96749144792556763</c:v>
                </c:pt>
                <c:pt idx="4">
                  <c:v>0.96749144792556763</c:v>
                </c:pt>
                <c:pt idx="5">
                  <c:v>0.96749144792556763</c:v>
                </c:pt>
                <c:pt idx="6">
                  <c:v>0.96749144792556763</c:v>
                </c:pt>
                <c:pt idx="7">
                  <c:v>0.96749144792556763</c:v>
                </c:pt>
                <c:pt idx="8">
                  <c:v>0.96677589416503906</c:v>
                </c:pt>
                <c:pt idx="9">
                  <c:v>0.96677589416503906</c:v>
                </c:pt>
                <c:pt idx="10">
                  <c:v>0.96677589416503906</c:v>
                </c:pt>
                <c:pt idx="11">
                  <c:v>0.96677589416503906</c:v>
                </c:pt>
                <c:pt idx="12">
                  <c:v>0.96677589416503906</c:v>
                </c:pt>
                <c:pt idx="13">
                  <c:v>0.96606028079986572</c:v>
                </c:pt>
                <c:pt idx="14">
                  <c:v>0.96606028079986572</c:v>
                </c:pt>
                <c:pt idx="15">
                  <c:v>0.96606028079986572</c:v>
                </c:pt>
                <c:pt idx="16">
                  <c:v>0.96606028079986572</c:v>
                </c:pt>
                <c:pt idx="17">
                  <c:v>0.96534466743469238</c:v>
                </c:pt>
                <c:pt idx="18">
                  <c:v>0.96534466743469238</c:v>
                </c:pt>
                <c:pt idx="19">
                  <c:v>0.96534466743469238</c:v>
                </c:pt>
                <c:pt idx="20">
                  <c:v>0.96534466743469238</c:v>
                </c:pt>
                <c:pt idx="21">
                  <c:v>0.96534466743469238</c:v>
                </c:pt>
                <c:pt idx="22">
                  <c:v>0.96462917327880859</c:v>
                </c:pt>
                <c:pt idx="23">
                  <c:v>0.96462917327880859</c:v>
                </c:pt>
                <c:pt idx="24">
                  <c:v>0.96462917327880859</c:v>
                </c:pt>
                <c:pt idx="25">
                  <c:v>0.96462917327880859</c:v>
                </c:pt>
                <c:pt idx="26">
                  <c:v>0.96462917327880859</c:v>
                </c:pt>
                <c:pt idx="27">
                  <c:v>0.96391355991363525</c:v>
                </c:pt>
                <c:pt idx="28">
                  <c:v>0.96391355991363525</c:v>
                </c:pt>
                <c:pt idx="29">
                  <c:v>0.96391355991363525</c:v>
                </c:pt>
                <c:pt idx="30">
                  <c:v>0.96391355991363525</c:v>
                </c:pt>
                <c:pt idx="31">
                  <c:v>0.96248245239257813</c:v>
                </c:pt>
                <c:pt idx="32">
                  <c:v>0.96248245239257813</c:v>
                </c:pt>
                <c:pt idx="33">
                  <c:v>0.96248245239257813</c:v>
                </c:pt>
                <c:pt idx="34">
                  <c:v>0.96248245239257813</c:v>
                </c:pt>
                <c:pt idx="35">
                  <c:v>0.96248245239257813</c:v>
                </c:pt>
                <c:pt idx="36">
                  <c:v>0.96176683902740479</c:v>
                </c:pt>
                <c:pt idx="37">
                  <c:v>0.96176683902740479</c:v>
                </c:pt>
                <c:pt idx="38">
                  <c:v>0.96176683902740479</c:v>
                </c:pt>
                <c:pt idx="39">
                  <c:v>0.96176683902740479</c:v>
                </c:pt>
                <c:pt idx="40">
                  <c:v>0.96176683902740479</c:v>
                </c:pt>
                <c:pt idx="41">
                  <c:v>0.96105128526687622</c:v>
                </c:pt>
                <c:pt idx="42">
                  <c:v>0.96105128526687622</c:v>
                </c:pt>
                <c:pt idx="43">
                  <c:v>0.96105128526687622</c:v>
                </c:pt>
                <c:pt idx="44">
                  <c:v>0.96105128526687622</c:v>
                </c:pt>
                <c:pt idx="45">
                  <c:v>0.96033567190170288</c:v>
                </c:pt>
                <c:pt idx="46">
                  <c:v>0.96033567190170288</c:v>
                </c:pt>
                <c:pt idx="47">
                  <c:v>0.96033567190170288</c:v>
                </c:pt>
                <c:pt idx="48">
                  <c:v>0.96033567190170288</c:v>
                </c:pt>
                <c:pt idx="49">
                  <c:v>0.96033567190170288</c:v>
                </c:pt>
                <c:pt idx="50">
                  <c:v>0.95962017774581909</c:v>
                </c:pt>
                <c:pt idx="51">
                  <c:v>0.95962017774581909</c:v>
                </c:pt>
                <c:pt idx="52">
                  <c:v>0.95962017774581909</c:v>
                </c:pt>
                <c:pt idx="53">
                  <c:v>0.95962017774581909</c:v>
                </c:pt>
                <c:pt idx="54">
                  <c:v>0.95818895101547241</c:v>
                </c:pt>
                <c:pt idx="55">
                  <c:v>0.95818895101547241</c:v>
                </c:pt>
                <c:pt idx="56">
                  <c:v>0.95818895101547241</c:v>
                </c:pt>
                <c:pt idx="57">
                  <c:v>0.95818895101547241</c:v>
                </c:pt>
                <c:pt idx="58">
                  <c:v>0.95818895101547241</c:v>
                </c:pt>
                <c:pt idx="59">
                  <c:v>0.95747345685958862</c:v>
                </c:pt>
                <c:pt idx="60">
                  <c:v>0.95747345685958862</c:v>
                </c:pt>
                <c:pt idx="61">
                  <c:v>0.95747345685958862</c:v>
                </c:pt>
                <c:pt idx="62">
                  <c:v>0.95747345685958862</c:v>
                </c:pt>
                <c:pt idx="63">
                  <c:v>0.95747345685958862</c:v>
                </c:pt>
                <c:pt idx="64">
                  <c:v>0.95675784349441528</c:v>
                </c:pt>
                <c:pt idx="65">
                  <c:v>0.95675784349441528</c:v>
                </c:pt>
                <c:pt idx="66">
                  <c:v>0.95675784349441528</c:v>
                </c:pt>
                <c:pt idx="67">
                  <c:v>0.95675784349441528</c:v>
                </c:pt>
                <c:pt idx="68">
                  <c:v>0.95675784349441528</c:v>
                </c:pt>
                <c:pt idx="69">
                  <c:v>0.95604223012924194</c:v>
                </c:pt>
                <c:pt idx="70">
                  <c:v>0.95604223012924194</c:v>
                </c:pt>
                <c:pt idx="71">
                  <c:v>0.95604223012924194</c:v>
                </c:pt>
                <c:pt idx="72">
                  <c:v>0.95604223012924194</c:v>
                </c:pt>
                <c:pt idx="73">
                  <c:v>0.95532667636871338</c:v>
                </c:pt>
                <c:pt idx="74">
                  <c:v>0.95532667636871338</c:v>
                </c:pt>
                <c:pt idx="75">
                  <c:v>0.95532667636871338</c:v>
                </c:pt>
                <c:pt idx="76">
                  <c:v>0.95532667636871338</c:v>
                </c:pt>
                <c:pt idx="77">
                  <c:v>0.95532667636871338</c:v>
                </c:pt>
                <c:pt idx="78">
                  <c:v>0.95389556884765625</c:v>
                </c:pt>
                <c:pt idx="79">
                  <c:v>0.95389556884765625</c:v>
                </c:pt>
                <c:pt idx="80">
                  <c:v>0.95389556884765625</c:v>
                </c:pt>
                <c:pt idx="81">
                  <c:v>0.95389556884765625</c:v>
                </c:pt>
                <c:pt idx="82">
                  <c:v>0.95389556884765625</c:v>
                </c:pt>
                <c:pt idx="83">
                  <c:v>0.95317995548248291</c:v>
                </c:pt>
                <c:pt idx="84">
                  <c:v>0.95317995548248291</c:v>
                </c:pt>
                <c:pt idx="85">
                  <c:v>0.95317995548248291</c:v>
                </c:pt>
                <c:pt idx="86">
                  <c:v>0.95317995548248291</c:v>
                </c:pt>
                <c:pt idx="87">
                  <c:v>0.95317995548248291</c:v>
                </c:pt>
                <c:pt idx="88">
                  <c:v>0.95246434211730957</c:v>
                </c:pt>
                <c:pt idx="89">
                  <c:v>0.95246434211730957</c:v>
                </c:pt>
                <c:pt idx="90">
                  <c:v>0.95246434211730957</c:v>
                </c:pt>
                <c:pt idx="91">
                  <c:v>0.95246434211730957</c:v>
                </c:pt>
                <c:pt idx="92">
                  <c:v>0.95174884796142578</c:v>
                </c:pt>
                <c:pt idx="93">
                  <c:v>0.95174884796142578</c:v>
                </c:pt>
                <c:pt idx="94">
                  <c:v>0.95174884796142578</c:v>
                </c:pt>
                <c:pt idx="95">
                  <c:v>0.95174884796142578</c:v>
                </c:pt>
                <c:pt idx="96">
                  <c:v>0.95174884796142578</c:v>
                </c:pt>
                <c:pt idx="97">
                  <c:v>0.95103323459625244</c:v>
                </c:pt>
                <c:pt idx="98">
                  <c:v>0.95103323459625244</c:v>
                </c:pt>
                <c:pt idx="99">
                  <c:v>0.95103323459625244</c:v>
                </c:pt>
                <c:pt idx="100">
                  <c:v>0.95103323459625244</c:v>
                </c:pt>
                <c:pt idx="101">
                  <c:v>0.95103323459625244</c:v>
                </c:pt>
                <c:pt idx="102">
                  <c:v>0.94960212707519531</c:v>
                </c:pt>
                <c:pt idx="103">
                  <c:v>0.94960212707519531</c:v>
                </c:pt>
                <c:pt idx="104">
                  <c:v>0.94960212707519531</c:v>
                </c:pt>
                <c:pt idx="105">
                  <c:v>0.94960212707519531</c:v>
                </c:pt>
                <c:pt idx="106">
                  <c:v>0.94888651371002197</c:v>
                </c:pt>
                <c:pt idx="107">
                  <c:v>0.94888651371002197</c:v>
                </c:pt>
                <c:pt idx="108">
                  <c:v>0.94888651371002197</c:v>
                </c:pt>
                <c:pt idx="109">
                  <c:v>0.94888651371002197</c:v>
                </c:pt>
                <c:pt idx="110">
                  <c:v>0.94888651371002197</c:v>
                </c:pt>
                <c:pt idx="111">
                  <c:v>0.94817095994949341</c:v>
                </c:pt>
                <c:pt idx="112">
                  <c:v>0.94817095994949341</c:v>
                </c:pt>
                <c:pt idx="113">
                  <c:v>0.94817095994949341</c:v>
                </c:pt>
                <c:pt idx="114">
                  <c:v>0.94817095994949341</c:v>
                </c:pt>
                <c:pt idx="115">
                  <c:v>0.94817095994949341</c:v>
                </c:pt>
                <c:pt idx="116">
                  <c:v>0.94745534658432007</c:v>
                </c:pt>
                <c:pt idx="117">
                  <c:v>0.94745534658432007</c:v>
                </c:pt>
                <c:pt idx="118">
                  <c:v>0.94745534658432007</c:v>
                </c:pt>
                <c:pt idx="119">
                  <c:v>0.94745534658432007</c:v>
                </c:pt>
                <c:pt idx="120">
                  <c:v>0.94602423906326294</c:v>
                </c:pt>
                <c:pt idx="121">
                  <c:v>0.94602423906326294</c:v>
                </c:pt>
                <c:pt idx="122">
                  <c:v>0.94602423906326294</c:v>
                </c:pt>
                <c:pt idx="123">
                  <c:v>0.94602423906326294</c:v>
                </c:pt>
                <c:pt idx="124">
                  <c:v>0.94602423906326294</c:v>
                </c:pt>
                <c:pt idx="125">
                  <c:v>0.9453086256980896</c:v>
                </c:pt>
                <c:pt idx="126">
                  <c:v>0.9453086256980896</c:v>
                </c:pt>
                <c:pt idx="127">
                  <c:v>0.9453086256980896</c:v>
                </c:pt>
                <c:pt idx="128">
                  <c:v>0.9453086256980896</c:v>
                </c:pt>
                <c:pt idx="129">
                  <c:v>0.9453086256980896</c:v>
                </c:pt>
                <c:pt idx="130">
                  <c:v>0.94459313154220581</c:v>
                </c:pt>
                <c:pt idx="131">
                  <c:v>0.94459313154220581</c:v>
                </c:pt>
                <c:pt idx="132">
                  <c:v>0.94459313154220581</c:v>
                </c:pt>
                <c:pt idx="133">
                  <c:v>0.94459313154220581</c:v>
                </c:pt>
                <c:pt idx="134">
                  <c:v>0.94387751817703247</c:v>
                </c:pt>
                <c:pt idx="135">
                  <c:v>0.94387751817703247</c:v>
                </c:pt>
                <c:pt idx="136">
                  <c:v>0.94387751817703247</c:v>
                </c:pt>
                <c:pt idx="137">
                  <c:v>0.94387751817703247</c:v>
                </c:pt>
                <c:pt idx="138">
                  <c:v>0.94387751817703247</c:v>
                </c:pt>
                <c:pt idx="139">
                  <c:v>0.94316196441650391</c:v>
                </c:pt>
                <c:pt idx="140">
                  <c:v>0.94316196441650391</c:v>
                </c:pt>
                <c:pt idx="141">
                  <c:v>0.94316196441650391</c:v>
                </c:pt>
                <c:pt idx="142">
                  <c:v>0.94316196441650391</c:v>
                </c:pt>
                <c:pt idx="143">
                  <c:v>0.94316196441650391</c:v>
                </c:pt>
                <c:pt idx="144">
                  <c:v>0.94244635105133057</c:v>
                </c:pt>
                <c:pt idx="145">
                  <c:v>0.94244635105133057</c:v>
                </c:pt>
                <c:pt idx="146">
                  <c:v>0.94244635105133057</c:v>
                </c:pt>
                <c:pt idx="147">
                  <c:v>0.94244635105133057</c:v>
                </c:pt>
                <c:pt idx="148">
                  <c:v>0.94244635105133057</c:v>
                </c:pt>
                <c:pt idx="149">
                  <c:v>0.94173073768615723</c:v>
                </c:pt>
                <c:pt idx="150">
                  <c:v>0.94173073768615723</c:v>
                </c:pt>
                <c:pt idx="151">
                  <c:v>0.94173073768615723</c:v>
                </c:pt>
                <c:pt idx="152">
                  <c:v>0.94173073768615723</c:v>
                </c:pt>
                <c:pt idx="153">
                  <c:v>0.94101524353027344</c:v>
                </c:pt>
                <c:pt idx="154">
                  <c:v>0.94101524353027344</c:v>
                </c:pt>
                <c:pt idx="155">
                  <c:v>0.94101524353027344</c:v>
                </c:pt>
                <c:pt idx="156">
                  <c:v>0.94101524353027344</c:v>
                </c:pt>
                <c:pt idx="157">
                  <c:v>0.94101524353027344</c:v>
                </c:pt>
                <c:pt idx="158">
                  <c:v>0.93958413600921631</c:v>
                </c:pt>
                <c:pt idx="159">
                  <c:v>0.93958413600921631</c:v>
                </c:pt>
                <c:pt idx="160">
                  <c:v>0.93958413600921631</c:v>
                </c:pt>
                <c:pt idx="161">
                  <c:v>0.93958413600921631</c:v>
                </c:pt>
                <c:pt idx="162">
                  <c:v>0.93958413600921631</c:v>
                </c:pt>
                <c:pt idx="163">
                  <c:v>0.93886852264404297</c:v>
                </c:pt>
                <c:pt idx="164">
                  <c:v>0.93886852264404297</c:v>
                </c:pt>
                <c:pt idx="165">
                  <c:v>0.93886852264404297</c:v>
                </c:pt>
                <c:pt idx="166">
                  <c:v>0.93886852264404297</c:v>
                </c:pt>
                <c:pt idx="167">
                  <c:v>0.93815290927886963</c:v>
                </c:pt>
                <c:pt idx="168">
                  <c:v>0.93815290927886963</c:v>
                </c:pt>
                <c:pt idx="169">
                  <c:v>0.93815290927886963</c:v>
                </c:pt>
                <c:pt idx="170">
                  <c:v>0.93815290927886963</c:v>
                </c:pt>
                <c:pt idx="171">
                  <c:v>0.93815290927886963</c:v>
                </c:pt>
                <c:pt idx="172">
                  <c:v>0.93743735551834106</c:v>
                </c:pt>
                <c:pt idx="173">
                  <c:v>0.93743735551834106</c:v>
                </c:pt>
                <c:pt idx="174">
                  <c:v>0.93743735551834106</c:v>
                </c:pt>
                <c:pt idx="175">
                  <c:v>0.93743735551834106</c:v>
                </c:pt>
                <c:pt idx="176">
                  <c:v>0.93743735551834106</c:v>
                </c:pt>
                <c:pt idx="177">
                  <c:v>0.93672174215316772</c:v>
                </c:pt>
                <c:pt idx="178">
                  <c:v>0.93672174215316772</c:v>
                </c:pt>
                <c:pt idx="179">
                  <c:v>0.93672174215316772</c:v>
                </c:pt>
                <c:pt idx="180">
                  <c:v>0.93672174215316772</c:v>
                </c:pt>
                <c:pt idx="181">
                  <c:v>0.9352906346321106</c:v>
                </c:pt>
                <c:pt idx="182">
                  <c:v>0.9352906346321106</c:v>
                </c:pt>
                <c:pt idx="183">
                  <c:v>0.9352906346321106</c:v>
                </c:pt>
                <c:pt idx="184">
                  <c:v>0.9352906346321106</c:v>
                </c:pt>
                <c:pt idx="185">
                  <c:v>0.9352906346321106</c:v>
                </c:pt>
                <c:pt idx="186">
                  <c:v>0.93457502126693726</c:v>
                </c:pt>
                <c:pt idx="187">
                  <c:v>0.93457502126693726</c:v>
                </c:pt>
                <c:pt idx="188">
                  <c:v>0.93457502126693726</c:v>
                </c:pt>
                <c:pt idx="189">
                  <c:v>0.93457502126693726</c:v>
                </c:pt>
                <c:pt idx="190">
                  <c:v>0.93457502126693726</c:v>
                </c:pt>
                <c:pt idx="191">
                  <c:v>0.93385952711105347</c:v>
                </c:pt>
                <c:pt idx="192">
                  <c:v>0.93385952711105347</c:v>
                </c:pt>
                <c:pt idx="193">
                  <c:v>0.93385952711105347</c:v>
                </c:pt>
                <c:pt idx="194">
                  <c:v>0.93385952711105347</c:v>
                </c:pt>
                <c:pt idx="195">
                  <c:v>0.93314391374588013</c:v>
                </c:pt>
                <c:pt idx="196">
                  <c:v>0.93314391374588013</c:v>
                </c:pt>
                <c:pt idx="197">
                  <c:v>0.93314391374588013</c:v>
                </c:pt>
                <c:pt idx="198">
                  <c:v>0.93314391374588013</c:v>
                </c:pt>
                <c:pt idx="199">
                  <c:v>0.93314391374588013</c:v>
                </c:pt>
                <c:pt idx="200">
                  <c:v>0.93242830038070679</c:v>
                </c:pt>
                <c:pt idx="201">
                  <c:v>0.93242830038070679</c:v>
                </c:pt>
                <c:pt idx="202">
                  <c:v>0.93242830038070679</c:v>
                </c:pt>
                <c:pt idx="203">
                  <c:v>0.93242830038070679</c:v>
                </c:pt>
                <c:pt idx="204">
                  <c:v>0.93242830038070679</c:v>
                </c:pt>
                <c:pt idx="205">
                  <c:v>0.93099719285964966</c:v>
                </c:pt>
                <c:pt idx="206">
                  <c:v>0.93099719285964966</c:v>
                </c:pt>
                <c:pt idx="207">
                  <c:v>0.93099719285964966</c:v>
                </c:pt>
                <c:pt idx="208">
                  <c:v>0.93099719285964966</c:v>
                </c:pt>
                <c:pt idx="209">
                  <c:v>0.93028163909912109</c:v>
                </c:pt>
                <c:pt idx="210">
                  <c:v>0.93028163909912109</c:v>
                </c:pt>
                <c:pt idx="211">
                  <c:v>0.93028163909912109</c:v>
                </c:pt>
                <c:pt idx="212">
                  <c:v>0.93028163909912109</c:v>
                </c:pt>
                <c:pt idx="213">
                  <c:v>0.93028163909912109</c:v>
                </c:pt>
                <c:pt idx="214">
                  <c:v>0.92885041236877441</c:v>
                </c:pt>
                <c:pt idx="215">
                  <c:v>0.92885041236877441</c:v>
                </c:pt>
                <c:pt idx="216">
                  <c:v>0.92885041236877441</c:v>
                </c:pt>
                <c:pt idx="217">
                  <c:v>0.92885041236877441</c:v>
                </c:pt>
                <c:pt idx="218">
                  <c:v>0.92885041236877441</c:v>
                </c:pt>
                <c:pt idx="219">
                  <c:v>0.92813491821289063</c:v>
                </c:pt>
                <c:pt idx="220">
                  <c:v>0.92813491821289063</c:v>
                </c:pt>
                <c:pt idx="221">
                  <c:v>0.92813491821289063</c:v>
                </c:pt>
                <c:pt idx="222">
                  <c:v>0.92813491821289063</c:v>
                </c:pt>
                <c:pt idx="223">
                  <c:v>0.9267038106918335</c:v>
                </c:pt>
                <c:pt idx="224">
                  <c:v>0.9267038106918335</c:v>
                </c:pt>
                <c:pt idx="225">
                  <c:v>0.9267038106918335</c:v>
                </c:pt>
                <c:pt idx="226">
                  <c:v>0.9267038106918335</c:v>
                </c:pt>
                <c:pt idx="227">
                  <c:v>0.9267038106918335</c:v>
                </c:pt>
                <c:pt idx="228">
                  <c:v>0.9267038106918335</c:v>
                </c:pt>
                <c:pt idx="229">
                  <c:v>0.9267038106918335</c:v>
                </c:pt>
                <c:pt idx="230">
                  <c:v>0.9267038106918335</c:v>
                </c:pt>
                <c:pt idx="231">
                  <c:v>0.9267038106918335</c:v>
                </c:pt>
                <c:pt idx="232">
                  <c:v>0.92527258396148682</c:v>
                </c:pt>
                <c:pt idx="233">
                  <c:v>0.92527258396148682</c:v>
                </c:pt>
                <c:pt idx="234">
                  <c:v>0.92527258396148682</c:v>
                </c:pt>
                <c:pt idx="235">
                  <c:v>0.92527258396148682</c:v>
                </c:pt>
                <c:pt idx="236">
                  <c:v>0.92527258396148682</c:v>
                </c:pt>
                <c:pt idx="237">
                  <c:v>0.92455703020095825</c:v>
                </c:pt>
                <c:pt idx="238">
                  <c:v>0.92455703020095825</c:v>
                </c:pt>
                <c:pt idx="239">
                  <c:v>0.92455703020095825</c:v>
                </c:pt>
                <c:pt idx="240">
                  <c:v>0.92455703020095825</c:v>
                </c:pt>
                <c:pt idx="241">
                  <c:v>0.92455703020095825</c:v>
                </c:pt>
                <c:pt idx="242">
                  <c:v>0.92384141683578491</c:v>
                </c:pt>
                <c:pt idx="243">
                  <c:v>0.92384141683578491</c:v>
                </c:pt>
                <c:pt idx="244">
                  <c:v>0.92384141683578491</c:v>
                </c:pt>
                <c:pt idx="245">
                  <c:v>0.92384141683578491</c:v>
                </c:pt>
                <c:pt idx="246">
                  <c:v>0.92384141683578491</c:v>
                </c:pt>
                <c:pt idx="247">
                  <c:v>0.92312592267990112</c:v>
                </c:pt>
                <c:pt idx="248">
                  <c:v>0.92312592267990112</c:v>
                </c:pt>
                <c:pt idx="249">
                  <c:v>0.92312592267990112</c:v>
                </c:pt>
                <c:pt idx="250">
                  <c:v>0.92312592267990112</c:v>
                </c:pt>
                <c:pt idx="251">
                  <c:v>0.92241030931472778</c:v>
                </c:pt>
                <c:pt idx="252">
                  <c:v>0.92241030931472778</c:v>
                </c:pt>
                <c:pt idx="253">
                  <c:v>0.92241030931472778</c:v>
                </c:pt>
                <c:pt idx="254">
                  <c:v>0.92241030931472778</c:v>
                </c:pt>
                <c:pt idx="255">
                  <c:v>0.92241030931472778</c:v>
                </c:pt>
                <c:pt idx="256">
                  <c:v>0.92097920179367065</c:v>
                </c:pt>
                <c:pt idx="257">
                  <c:v>0.92097920179367065</c:v>
                </c:pt>
                <c:pt idx="258">
                  <c:v>0.92097920179367065</c:v>
                </c:pt>
                <c:pt idx="259">
                  <c:v>0.92097920179367065</c:v>
                </c:pt>
                <c:pt idx="260">
                  <c:v>0.92097920179367065</c:v>
                </c:pt>
                <c:pt idx="261">
                  <c:v>0.92026358842849731</c:v>
                </c:pt>
                <c:pt idx="262">
                  <c:v>0.92026358842849731</c:v>
                </c:pt>
                <c:pt idx="263">
                  <c:v>0.92026358842849731</c:v>
                </c:pt>
                <c:pt idx="264">
                  <c:v>0.92026358842849731</c:v>
                </c:pt>
                <c:pt idx="265">
                  <c:v>0.91954797506332397</c:v>
                </c:pt>
                <c:pt idx="266">
                  <c:v>0.91954797506332397</c:v>
                </c:pt>
                <c:pt idx="267">
                  <c:v>0.91954797506332397</c:v>
                </c:pt>
                <c:pt idx="268">
                  <c:v>0.91954797506332397</c:v>
                </c:pt>
                <c:pt idx="269">
                  <c:v>0.91954797506332397</c:v>
                </c:pt>
                <c:pt idx="270">
                  <c:v>0.91883242130279541</c:v>
                </c:pt>
                <c:pt idx="271">
                  <c:v>0.91883242130279541</c:v>
                </c:pt>
                <c:pt idx="272">
                  <c:v>0.91883242130279541</c:v>
                </c:pt>
                <c:pt idx="273">
                  <c:v>0.91883242130279541</c:v>
                </c:pt>
                <c:pt idx="274">
                  <c:v>0.91883242130279541</c:v>
                </c:pt>
                <c:pt idx="275">
                  <c:v>0.91740131378173828</c:v>
                </c:pt>
                <c:pt idx="276">
                  <c:v>0.91740131378173828</c:v>
                </c:pt>
                <c:pt idx="277">
                  <c:v>0.91740131378173828</c:v>
                </c:pt>
                <c:pt idx="278">
                  <c:v>0.91740131378173828</c:v>
                </c:pt>
                <c:pt idx="279">
                  <c:v>0.9159700870513916</c:v>
                </c:pt>
                <c:pt idx="280">
                  <c:v>0.9159700870513916</c:v>
                </c:pt>
                <c:pt idx="281">
                  <c:v>0.9159700870513916</c:v>
                </c:pt>
                <c:pt idx="282">
                  <c:v>0.9159700870513916</c:v>
                </c:pt>
                <c:pt idx="283">
                  <c:v>0.9159700870513916</c:v>
                </c:pt>
                <c:pt idx="284">
                  <c:v>0.91525459289550781</c:v>
                </c:pt>
                <c:pt idx="285">
                  <c:v>0.91525459289550781</c:v>
                </c:pt>
                <c:pt idx="286">
                  <c:v>0.91525459289550781</c:v>
                </c:pt>
                <c:pt idx="287">
                  <c:v>0.91525459289550781</c:v>
                </c:pt>
                <c:pt idx="288">
                  <c:v>0.91382342576980591</c:v>
                </c:pt>
                <c:pt idx="289">
                  <c:v>0.91382342576980591</c:v>
                </c:pt>
                <c:pt idx="290">
                  <c:v>0.91382342576980591</c:v>
                </c:pt>
                <c:pt idx="291">
                  <c:v>0.91382342576980591</c:v>
                </c:pt>
                <c:pt idx="292">
                  <c:v>0.91382342576980591</c:v>
                </c:pt>
                <c:pt idx="293">
                  <c:v>0.912392258644104</c:v>
                </c:pt>
                <c:pt idx="294">
                  <c:v>0.912392258644104</c:v>
                </c:pt>
                <c:pt idx="295">
                  <c:v>0.912392258644104</c:v>
                </c:pt>
                <c:pt idx="296">
                  <c:v>0.912392258644104</c:v>
                </c:pt>
                <c:pt idx="297">
                  <c:v>0.912392258644104</c:v>
                </c:pt>
                <c:pt idx="298">
                  <c:v>0.9109610915184021</c:v>
                </c:pt>
                <c:pt idx="299">
                  <c:v>0.9109610915184021</c:v>
                </c:pt>
                <c:pt idx="300">
                  <c:v>0.9109610915184021</c:v>
                </c:pt>
                <c:pt idx="301">
                  <c:v>0.9109610915184021</c:v>
                </c:pt>
                <c:pt idx="302">
                  <c:v>0.90952998399734497</c:v>
                </c:pt>
                <c:pt idx="303">
                  <c:v>0.90952998399734497</c:v>
                </c:pt>
                <c:pt idx="304">
                  <c:v>0.90952998399734497</c:v>
                </c:pt>
                <c:pt idx="305">
                  <c:v>0.90952998399734497</c:v>
                </c:pt>
                <c:pt idx="306">
                  <c:v>0.90952998399734497</c:v>
                </c:pt>
                <c:pt idx="307">
                  <c:v>0.90881437063217163</c:v>
                </c:pt>
                <c:pt idx="308">
                  <c:v>0.90881437063217163</c:v>
                </c:pt>
                <c:pt idx="309">
                  <c:v>0.90881437063217163</c:v>
                </c:pt>
                <c:pt idx="310">
                  <c:v>0.90881437063217163</c:v>
                </c:pt>
                <c:pt idx="311">
                  <c:v>0.9073832631111145</c:v>
                </c:pt>
                <c:pt idx="312">
                  <c:v>0.9073832631111145</c:v>
                </c:pt>
                <c:pt idx="313">
                  <c:v>0.9073832631111145</c:v>
                </c:pt>
                <c:pt idx="314">
                  <c:v>0.9073832631111145</c:v>
                </c:pt>
                <c:pt idx="315">
                  <c:v>0.9073832631111145</c:v>
                </c:pt>
                <c:pt idx="316">
                  <c:v>0.9059520959854126</c:v>
                </c:pt>
                <c:pt idx="317">
                  <c:v>0.9059520959854126</c:v>
                </c:pt>
                <c:pt idx="318">
                  <c:v>0.9059520959854126</c:v>
                </c:pt>
                <c:pt idx="319">
                  <c:v>0.9059520959854126</c:v>
                </c:pt>
                <c:pt idx="320">
                  <c:v>0.9059520959854126</c:v>
                </c:pt>
                <c:pt idx="321">
                  <c:v>0.90452098846435547</c:v>
                </c:pt>
                <c:pt idx="322">
                  <c:v>0.90452098846435547</c:v>
                </c:pt>
                <c:pt idx="323">
                  <c:v>0.90452098846435547</c:v>
                </c:pt>
                <c:pt idx="324">
                  <c:v>0.90452098846435547</c:v>
                </c:pt>
                <c:pt idx="325">
                  <c:v>0.90380537509918213</c:v>
                </c:pt>
                <c:pt idx="326">
                  <c:v>0.90380537509918213</c:v>
                </c:pt>
                <c:pt idx="327">
                  <c:v>0.90380537509918213</c:v>
                </c:pt>
                <c:pt idx="328">
                  <c:v>0.90380537509918213</c:v>
                </c:pt>
                <c:pt idx="329">
                  <c:v>0.90380537509918213</c:v>
                </c:pt>
                <c:pt idx="330">
                  <c:v>0.902374267578125</c:v>
                </c:pt>
                <c:pt idx="331">
                  <c:v>0.902374267578125</c:v>
                </c:pt>
                <c:pt idx="332">
                  <c:v>0.902374267578125</c:v>
                </c:pt>
                <c:pt idx="333">
                  <c:v>0.902374267578125</c:v>
                </c:pt>
                <c:pt idx="334">
                  <c:v>0.902374267578125</c:v>
                </c:pt>
                <c:pt idx="335">
                  <c:v>0.9009431004524231</c:v>
                </c:pt>
                <c:pt idx="336">
                  <c:v>0.9009431004524231</c:v>
                </c:pt>
                <c:pt idx="337">
                  <c:v>0.9009431004524231</c:v>
                </c:pt>
                <c:pt idx="338">
                  <c:v>0.9009431004524231</c:v>
                </c:pt>
                <c:pt idx="339">
                  <c:v>0.89951193332672119</c:v>
                </c:pt>
                <c:pt idx="340">
                  <c:v>0.89951193332672119</c:v>
                </c:pt>
                <c:pt idx="341">
                  <c:v>0.89951193332672119</c:v>
                </c:pt>
                <c:pt idx="342">
                  <c:v>0.89951193332672119</c:v>
                </c:pt>
                <c:pt idx="343">
                  <c:v>0.89951193332672119</c:v>
                </c:pt>
                <c:pt idx="344">
                  <c:v>0.89808076620101929</c:v>
                </c:pt>
                <c:pt idx="345">
                  <c:v>0.89808076620101929</c:v>
                </c:pt>
                <c:pt idx="346">
                  <c:v>0.89808076620101929</c:v>
                </c:pt>
                <c:pt idx="347">
                  <c:v>0.89808076620101929</c:v>
                </c:pt>
                <c:pt idx="348">
                  <c:v>0.8973652720451355</c:v>
                </c:pt>
                <c:pt idx="349">
                  <c:v>0.8973652720451355</c:v>
                </c:pt>
                <c:pt idx="350">
                  <c:v>0.8973652720451355</c:v>
                </c:pt>
                <c:pt idx="351">
                  <c:v>0.8973652720451355</c:v>
                </c:pt>
                <c:pt idx="352">
                  <c:v>0.8973652720451355</c:v>
                </c:pt>
                <c:pt idx="353">
                  <c:v>0.89664965867996216</c:v>
                </c:pt>
                <c:pt idx="354">
                  <c:v>0.89664965867996216</c:v>
                </c:pt>
                <c:pt idx="355">
                  <c:v>0.89664965867996216</c:v>
                </c:pt>
                <c:pt idx="356">
                  <c:v>0.89664965867996216</c:v>
                </c:pt>
                <c:pt idx="357">
                  <c:v>0.89664965867996216</c:v>
                </c:pt>
                <c:pt idx="358">
                  <c:v>0.89521849155426025</c:v>
                </c:pt>
                <c:pt idx="359">
                  <c:v>0.89521849155426025</c:v>
                </c:pt>
                <c:pt idx="360">
                  <c:v>0.89521849155426025</c:v>
                </c:pt>
                <c:pt idx="361">
                  <c:v>0.89521849155426025</c:v>
                </c:pt>
                <c:pt idx="362">
                  <c:v>0.89307177066802979</c:v>
                </c:pt>
                <c:pt idx="363">
                  <c:v>0.89307177066802979</c:v>
                </c:pt>
                <c:pt idx="364">
                  <c:v>0.89307177066802979</c:v>
                </c:pt>
                <c:pt idx="365">
                  <c:v>0.89307177066802979</c:v>
                </c:pt>
                <c:pt idx="366">
                  <c:v>0.89307177066802979</c:v>
                </c:pt>
                <c:pt idx="367">
                  <c:v>0.89092504978179932</c:v>
                </c:pt>
                <c:pt idx="368">
                  <c:v>0.89092504978179932</c:v>
                </c:pt>
                <c:pt idx="369">
                  <c:v>0.89092504978179932</c:v>
                </c:pt>
                <c:pt idx="370">
                  <c:v>0.89092504978179932</c:v>
                </c:pt>
                <c:pt idx="371">
                  <c:v>0.89092504978179932</c:v>
                </c:pt>
                <c:pt idx="372">
                  <c:v>0.88949394226074219</c:v>
                </c:pt>
                <c:pt idx="373">
                  <c:v>0.88949394226074219</c:v>
                </c:pt>
                <c:pt idx="374">
                  <c:v>0.88949394226074219</c:v>
                </c:pt>
                <c:pt idx="375">
                  <c:v>0.88949394226074219</c:v>
                </c:pt>
                <c:pt idx="376">
                  <c:v>0.88949394226074219</c:v>
                </c:pt>
                <c:pt idx="377">
                  <c:v>0.88734716176986694</c:v>
                </c:pt>
                <c:pt idx="378">
                  <c:v>0.88734716176986694</c:v>
                </c:pt>
                <c:pt idx="379">
                  <c:v>0.88734716176986694</c:v>
                </c:pt>
                <c:pt idx="380">
                  <c:v>0.88734716176986694</c:v>
                </c:pt>
                <c:pt idx="381">
                  <c:v>0.88520044088363647</c:v>
                </c:pt>
                <c:pt idx="382">
                  <c:v>0.88520044088363647</c:v>
                </c:pt>
                <c:pt idx="383">
                  <c:v>0.88520044088363647</c:v>
                </c:pt>
                <c:pt idx="384">
                  <c:v>0.88520044088363647</c:v>
                </c:pt>
                <c:pt idx="385">
                  <c:v>0.88520044088363647</c:v>
                </c:pt>
                <c:pt idx="386">
                  <c:v>0.88448494672775269</c:v>
                </c:pt>
                <c:pt idx="387">
                  <c:v>0.88448494672775269</c:v>
                </c:pt>
                <c:pt idx="388">
                  <c:v>0.88448494672775269</c:v>
                </c:pt>
                <c:pt idx="389">
                  <c:v>0.88448494672775269</c:v>
                </c:pt>
                <c:pt idx="390">
                  <c:v>0.88305371999740601</c:v>
                </c:pt>
                <c:pt idx="391">
                  <c:v>0.88305371999740601</c:v>
                </c:pt>
                <c:pt idx="392">
                  <c:v>0.88305371999740601</c:v>
                </c:pt>
                <c:pt idx="393">
                  <c:v>0.88305371999740601</c:v>
                </c:pt>
                <c:pt idx="394">
                  <c:v>0.88305371999740601</c:v>
                </c:pt>
                <c:pt idx="395">
                  <c:v>0.8816225528717041</c:v>
                </c:pt>
                <c:pt idx="396">
                  <c:v>0.8816225528717041</c:v>
                </c:pt>
                <c:pt idx="397">
                  <c:v>0.8816225528717041</c:v>
                </c:pt>
                <c:pt idx="398">
                  <c:v>0.8816225528717041</c:v>
                </c:pt>
                <c:pt idx="399">
                  <c:v>0.8816225528717041</c:v>
                </c:pt>
                <c:pt idx="400">
                  <c:v>0.88090705871582031</c:v>
                </c:pt>
                <c:pt idx="401">
                  <c:v>0.88090705871582031</c:v>
                </c:pt>
                <c:pt idx="402">
                  <c:v>0.88090705871582031</c:v>
                </c:pt>
                <c:pt idx="403">
                  <c:v>0.88090705871582031</c:v>
                </c:pt>
                <c:pt idx="404">
                  <c:v>0.88090705871582031</c:v>
                </c:pt>
                <c:pt idx="405">
                  <c:v>0.87947583198547363</c:v>
                </c:pt>
                <c:pt idx="406">
                  <c:v>0.87947583198547363</c:v>
                </c:pt>
                <c:pt idx="407">
                  <c:v>0.87947583198547363</c:v>
                </c:pt>
                <c:pt idx="408">
                  <c:v>0.87947583198547363</c:v>
                </c:pt>
                <c:pt idx="409">
                  <c:v>0.8780447244644165</c:v>
                </c:pt>
                <c:pt idx="410">
                  <c:v>0.8780447244644165</c:v>
                </c:pt>
                <c:pt idx="411">
                  <c:v>0.8780447244644165</c:v>
                </c:pt>
                <c:pt idx="412">
                  <c:v>0.8780447244644165</c:v>
                </c:pt>
                <c:pt idx="413">
                  <c:v>0.8780447244644165</c:v>
                </c:pt>
                <c:pt idx="414">
                  <c:v>0.87732917070388794</c:v>
                </c:pt>
                <c:pt idx="415">
                  <c:v>0.87732917070388794</c:v>
                </c:pt>
                <c:pt idx="416">
                  <c:v>0.87732917070388794</c:v>
                </c:pt>
                <c:pt idx="417">
                  <c:v>0.87732917070388794</c:v>
                </c:pt>
                <c:pt idx="418">
                  <c:v>0.87732917070388794</c:v>
                </c:pt>
                <c:pt idx="419">
                  <c:v>0.87589800357818604</c:v>
                </c:pt>
                <c:pt idx="420">
                  <c:v>0.87589800357818604</c:v>
                </c:pt>
                <c:pt idx="421">
                  <c:v>0.87589800357818604</c:v>
                </c:pt>
                <c:pt idx="422">
                  <c:v>0.87589800357818604</c:v>
                </c:pt>
                <c:pt idx="423">
                  <c:v>0.87518244981765747</c:v>
                </c:pt>
                <c:pt idx="424">
                  <c:v>0.87518244981765747</c:v>
                </c:pt>
                <c:pt idx="425">
                  <c:v>0.87518244981765747</c:v>
                </c:pt>
                <c:pt idx="426">
                  <c:v>0.87518244981765747</c:v>
                </c:pt>
                <c:pt idx="427">
                  <c:v>0.87518244981765747</c:v>
                </c:pt>
                <c:pt idx="428">
                  <c:v>0.87375134229660034</c:v>
                </c:pt>
                <c:pt idx="429">
                  <c:v>0.87375134229660034</c:v>
                </c:pt>
                <c:pt idx="430">
                  <c:v>0.87375134229660034</c:v>
                </c:pt>
                <c:pt idx="431">
                  <c:v>0.87375134229660034</c:v>
                </c:pt>
                <c:pt idx="432">
                  <c:v>0.87375134229660034</c:v>
                </c:pt>
                <c:pt idx="433">
                  <c:v>0.87232011556625366</c:v>
                </c:pt>
                <c:pt idx="434">
                  <c:v>0.87232011556625366</c:v>
                </c:pt>
                <c:pt idx="435">
                  <c:v>0.87232011556625366</c:v>
                </c:pt>
                <c:pt idx="436">
                  <c:v>0.87232011556625366</c:v>
                </c:pt>
                <c:pt idx="437">
                  <c:v>0.87232011556625366</c:v>
                </c:pt>
                <c:pt idx="438">
                  <c:v>0.8716045618057251</c:v>
                </c:pt>
                <c:pt idx="439">
                  <c:v>0.8716045618057251</c:v>
                </c:pt>
                <c:pt idx="440">
                  <c:v>0.8716045618057251</c:v>
                </c:pt>
                <c:pt idx="441">
                  <c:v>0.8716045618057251</c:v>
                </c:pt>
                <c:pt idx="442">
                  <c:v>0.87017345428466797</c:v>
                </c:pt>
                <c:pt idx="443">
                  <c:v>0.87017345428466797</c:v>
                </c:pt>
                <c:pt idx="444">
                  <c:v>0.87017345428466797</c:v>
                </c:pt>
                <c:pt idx="445">
                  <c:v>0.87017345428466797</c:v>
                </c:pt>
                <c:pt idx="446">
                  <c:v>0.87017345428466797</c:v>
                </c:pt>
                <c:pt idx="447">
                  <c:v>0.86874222755432129</c:v>
                </c:pt>
                <c:pt idx="448">
                  <c:v>0.86874222755432129</c:v>
                </c:pt>
                <c:pt idx="449">
                  <c:v>0.86874222755432129</c:v>
                </c:pt>
                <c:pt idx="450">
                  <c:v>0.86874222755432129</c:v>
                </c:pt>
                <c:pt idx="451">
                  <c:v>0.8680267333984375</c:v>
                </c:pt>
                <c:pt idx="452">
                  <c:v>0.8680267333984375</c:v>
                </c:pt>
                <c:pt idx="453">
                  <c:v>0.8680267333984375</c:v>
                </c:pt>
                <c:pt idx="454">
                  <c:v>0.8680267333984375</c:v>
                </c:pt>
                <c:pt idx="455">
                  <c:v>0.8680267333984375</c:v>
                </c:pt>
                <c:pt idx="456">
                  <c:v>0.86659550666809082</c:v>
                </c:pt>
                <c:pt idx="457">
                  <c:v>0.86659550666809082</c:v>
                </c:pt>
                <c:pt idx="458">
                  <c:v>0.86659550666809082</c:v>
                </c:pt>
                <c:pt idx="459">
                  <c:v>0.86659550666809082</c:v>
                </c:pt>
                <c:pt idx="460">
                  <c:v>0.86659550666809082</c:v>
                </c:pt>
                <c:pt idx="461">
                  <c:v>0.86588001251220703</c:v>
                </c:pt>
                <c:pt idx="462">
                  <c:v>0.86588001251220703</c:v>
                </c:pt>
                <c:pt idx="463">
                  <c:v>0.86588001251220703</c:v>
                </c:pt>
                <c:pt idx="464">
                  <c:v>0.86588001251220703</c:v>
                </c:pt>
                <c:pt idx="465">
                  <c:v>0.86588001251220703</c:v>
                </c:pt>
                <c:pt idx="466">
                  <c:v>0.86444884538650513</c:v>
                </c:pt>
                <c:pt idx="467">
                  <c:v>0.86444884538650513</c:v>
                </c:pt>
                <c:pt idx="468">
                  <c:v>0.86444884538650513</c:v>
                </c:pt>
                <c:pt idx="469">
                  <c:v>0.86444884538650513</c:v>
                </c:pt>
                <c:pt idx="470">
                  <c:v>0.86373323202133179</c:v>
                </c:pt>
                <c:pt idx="471">
                  <c:v>0.86373323202133179</c:v>
                </c:pt>
                <c:pt idx="472">
                  <c:v>0.86373323202133179</c:v>
                </c:pt>
                <c:pt idx="473">
                  <c:v>0.86373323202133179</c:v>
                </c:pt>
                <c:pt idx="474">
                  <c:v>0.86373323202133179</c:v>
                </c:pt>
                <c:pt idx="475">
                  <c:v>0.86230212450027466</c:v>
                </c:pt>
                <c:pt idx="476">
                  <c:v>0.86230212450027466</c:v>
                </c:pt>
                <c:pt idx="477">
                  <c:v>0.86230212450027466</c:v>
                </c:pt>
                <c:pt idx="478">
                  <c:v>0.86230212450027466</c:v>
                </c:pt>
                <c:pt idx="479">
                  <c:v>0.86087101697921753</c:v>
                </c:pt>
                <c:pt idx="480">
                  <c:v>0.86087101697921753</c:v>
                </c:pt>
                <c:pt idx="481">
                  <c:v>0.86087101697921753</c:v>
                </c:pt>
                <c:pt idx="482">
                  <c:v>0.86087101697921753</c:v>
                </c:pt>
                <c:pt idx="483">
                  <c:v>0.86087101697921753</c:v>
                </c:pt>
                <c:pt idx="484">
                  <c:v>0.86015540361404419</c:v>
                </c:pt>
                <c:pt idx="485">
                  <c:v>0.86015540361404419</c:v>
                </c:pt>
                <c:pt idx="486">
                  <c:v>0.86015540361404419</c:v>
                </c:pt>
                <c:pt idx="487">
                  <c:v>0.86015540361404419</c:v>
                </c:pt>
                <c:pt idx="488">
                  <c:v>0.86015540361404419</c:v>
                </c:pt>
                <c:pt idx="489">
                  <c:v>0.85872423648834229</c:v>
                </c:pt>
                <c:pt idx="490">
                  <c:v>0.85872423648834229</c:v>
                </c:pt>
                <c:pt idx="491">
                  <c:v>0.85872423648834229</c:v>
                </c:pt>
                <c:pt idx="492">
                  <c:v>0.85872423648834229</c:v>
                </c:pt>
                <c:pt idx="493">
                  <c:v>0.85729312896728516</c:v>
                </c:pt>
                <c:pt idx="494">
                  <c:v>0.85729312896728516</c:v>
                </c:pt>
                <c:pt idx="495">
                  <c:v>0.85729312896728516</c:v>
                </c:pt>
                <c:pt idx="496">
                  <c:v>0.85729312896728516</c:v>
                </c:pt>
                <c:pt idx="497">
                  <c:v>0.85729312896728516</c:v>
                </c:pt>
                <c:pt idx="498">
                  <c:v>0.85657751560211182</c:v>
                </c:pt>
                <c:pt idx="499">
                  <c:v>0.85657751560211182</c:v>
                </c:pt>
                <c:pt idx="500">
                  <c:v>0.85657751560211182</c:v>
                </c:pt>
                <c:pt idx="501">
                  <c:v>0.85657751560211182</c:v>
                </c:pt>
                <c:pt idx="502">
                  <c:v>0.85657751560211182</c:v>
                </c:pt>
                <c:pt idx="503">
                  <c:v>0.85514640808105469</c:v>
                </c:pt>
                <c:pt idx="504">
                  <c:v>0.85514640808105469</c:v>
                </c:pt>
                <c:pt idx="505">
                  <c:v>0.85514640808105469</c:v>
                </c:pt>
                <c:pt idx="506">
                  <c:v>0.85514640808105469</c:v>
                </c:pt>
                <c:pt idx="507">
                  <c:v>0.85371524095535278</c:v>
                </c:pt>
                <c:pt idx="508">
                  <c:v>0.85371524095535278</c:v>
                </c:pt>
                <c:pt idx="509">
                  <c:v>0.85371524095535278</c:v>
                </c:pt>
                <c:pt idx="510">
                  <c:v>0.85371524095535278</c:v>
                </c:pt>
                <c:pt idx="511">
                  <c:v>0.85371524095535278</c:v>
                </c:pt>
                <c:pt idx="512">
                  <c:v>0.85299968719482422</c:v>
                </c:pt>
                <c:pt idx="513">
                  <c:v>0.85299968719482422</c:v>
                </c:pt>
                <c:pt idx="514">
                  <c:v>0.85299968719482422</c:v>
                </c:pt>
                <c:pt idx="515">
                  <c:v>0.85299968719482422</c:v>
                </c:pt>
                <c:pt idx="516">
                  <c:v>0.85299968719482422</c:v>
                </c:pt>
                <c:pt idx="517">
                  <c:v>0.85156852006912231</c:v>
                </c:pt>
                <c:pt idx="518">
                  <c:v>0.85156852006912231</c:v>
                </c:pt>
                <c:pt idx="519">
                  <c:v>0.85156852006912231</c:v>
                </c:pt>
                <c:pt idx="520">
                  <c:v>0.85156852006912231</c:v>
                </c:pt>
                <c:pt idx="521">
                  <c:v>0.85013741254806519</c:v>
                </c:pt>
                <c:pt idx="522">
                  <c:v>0.85013741254806519</c:v>
                </c:pt>
                <c:pt idx="523">
                  <c:v>0.85013741254806519</c:v>
                </c:pt>
                <c:pt idx="524">
                  <c:v>0.85013741254806519</c:v>
                </c:pt>
                <c:pt idx="525">
                  <c:v>0.85013741254806519</c:v>
                </c:pt>
                <c:pt idx="526">
                  <c:v>0.84942179918289185</c:v>
                </c:pt>
                <c:pt idx="527">
                  <c:v>0.84942179918289185</c:v>
                </c:pt>
                <c:pt idx="528">
                  <c:v>0.84942179918289185</c:v>
                </c:pt>
                <c:pt idx="529">
                  <c:v>0.84942179918289185</c:v>
                </c:pt>
                <c:pt idx="530">
                  <c:v>0.84942179918289185</c:v>
                </c:pt>
                <c:pt idx="531">
                  <c:v>0.84799069166183472</c:v>
                </c:pt>
                <c:pt idx="532">
                  <c:v>0.84799069166183472</c:v>
                </c:pt>
                <c:pt idx="533">
                  <c:v>0.84799069166183472</c:v>
                </c:pt>
                <c:pt idx="534">
                  <c:v>0.84799069166183472</c:v>
                </c:pt>
                <c:pt idx="535">
                  <c:v>0.84799069166183472</c:v>
                </c:pt>
                <c:pt idx="536">
                  <c:v>0.84727507829666138</c:v>
                </c:pt>
                <c:pt idx="537">
                  <c:v>0.84727507829666138</c:v>
                </c:pt>
                <c:pt idx="538">
                  <c:v>0.84727507829666138</c:v>
                </c:pt>
                <c:pt idx="539">
                  <c:v>0.84727507829666138</c:v>
                </c:pt>
                <c:pt idx="540">
                  <c:v>0.84584391117095947</c:v>
                </c:pt>
                <c:pt idx="541">
                  <c:v>0.84584391117095947</c:v>
                </c:pt>
                <c:pt idx="542">
                  <c:v>0.84584391117095947</c:v>
                </c:pt>
                <c:pt idx="543">
                  <c:v>0.84584391117095947</c:v>
                </c:pt>
                <c:pt idx="544">
                  <c:v>0.84584391117095947</c:v>
                </c:pt>
                <c:pt idx="545">
                  <c:v>0.84441280364990234</c:v>
                </c:pt>
                <c:pt idx="546">
                  <c:v>0.84441280364990234</c:v>
                </c:pt>
                <c:pt idx="547">
                  <c:v>0.84441280364990234</c:v>
                </c:pt>
                <c:pt idx="548">
                  <c:v>0.84441280364990234</c:v>
                </c:pt>
                <c:pt idx="549">
                  <c:v>0.84441280364990234</c:v>
                </c:pt>
                <c:pt idx="550">
                  <c:v>0.84298157691955566</c:v>
                </c:pt>
                <c:pt idx="551">
                  <c:v>0.84298157691955566</c:v>
                </c:pt>
                <c:pt idx="552">
                  <c:v>0.84298157691955566</c:v>
                </c:pt>
                <c:pt idx="553">
                  <c:v>0.84298157691955566</c:v>
                </c:pt>
                <c:pt idx="554">
                  <c:v>0.84226608276367188</c:v>
                </c:pt>
                <c:pt idx="555">
                  <c:v>0.84226608276367188</c:v>
                </c:pt>
                <c:pt idx="556">
                  <c:v>0.84226608276367188</c:v>
                </c:pt>
                <c:pt idx="557">
                  <c:v>0.84226608276367188</c:v>
                </c:pt>
                <c:pt idx="558">
                  <c:v>0.84226608276367188</c:v>
                </c:pt>
                <c:pt idx="559">
                  <c:v>0.84083491563796997</c:v>
                </c:pt>
                <c:pt idx="560">
                  <c:v>0.84083491563796997</c:v>
                </c:pt>
                <c:pt idx="561">
                  <c:v>0.84083491563796997</c:v>
                </c:pt>
                <c:pt idx="562">
                  <c:v>0.84083491563796997</c:v>
                </c:pt>
                <c:pt idx="563">
                  <c:v>0.83940374851226807</c:v>
                </c:pt>
                <c:pt idx="564">
                  <c:v>0.83940374851226807</c:v>
                </c:pt>
                <c:pt idx="565">
                  <c:v>0.83940374851226807</c:v>
                </c:pt>
                <c:pt idx="566">
                  <c:v>0.83940374851226807</c:v>
                </c:pt>
                <c:pt idx="567">
                  <c:v>0.83940374851226807</c:v>
                </c:pt>
                <c:pt idx="568">
                  <c:v>0.8386881947517395</c:v>
                </c:pt>
                <c:pt idx="569">
                  <c:v>0.8386881947517395</c:v>
                </c:pt>
                <c:pt idx="570">
                  <c:v>0.8386881947517395</c:v>
                </c:pt>
                <c:pt idx="571">
                  <c:v>0.8386881947517395</c:v>
                </c:pt>
                <c:pt idx="572">
                  <c:v>0.8386881947517395</c:v>
                </c:pt>
                <c:pt idx="573">
                  <c:v>0.83725708723068237</c:v>
                </c:pt>
                <c:pt idx="574">
                  <c:v>0.83725708723068237</c:v>
                </c:pt>
                <c:pt idx="575">
                  <c:v>0.83725708723068237</c:v>
                </c:pt>
                <c:pt idx="576">
                  <c:v>0.83725708723068237</c:v>
                </c:pt>
                <c:pt idx="577">
                  <c:v>0.83725708723068237</c:v>
                </c:pt>
                <c:pt idx="578">
                  <c:v>0.83654147386550903</c:v>
                </c:pt>
                <c:pt idx="579">
                  <c:v>0.83654147386550903</c:v>
                </c:pt>
                <c:pt idx="580">
                  <c:v>0.83654147386550903</c:v>
                </c:pt>
                <c:pt idx="581">
                  <c:v>0.83654147386550903</c:v>
                </c:pt>
                <c:pt idx="582">
                  <c:v>0.83511030673980713</c:v>
                </c:pt>
                <c:pt idx="583">
                  <c:v>0.83511030673980713</c:v>
                </c:pt>
                <c:pt idx="584">
                  <c:v>0.83511030673980713</c:v>
                </c:pt>
                <c:pt idx="585">
                  <c:v>0.83511030673980713</c:v>
                </c:pt>
                <c:pt idx="586">
                  <c:v>0.83511030673980713</c:v>
                </c:pt>
                <c:pt idx="587">
                  <c:v>0.83367919921875</c:v>
                </c:pt>
                <c:pt idx="588">
                  <c:v>0.83367919921875</c:v>
                </c:pt>
                <c:pt idx="589">
                  <c:v>0.83367919921875</c:v>
                </c:pt>
                <c:pt idx="590">
                  <c:v>0.83367919921875</c:v>
                </c:pt>
                <c:pt idx="591">
                  <c:v>0.83367919921875</c:v>
                </c:pt>
                <c:pt idx="592">
                  <c:v>0.83296358585357666</c:v>
                </c:pt>
                <c:pt idx="593">
                  <c:v>0.83296358585357666</c:v>
                </c:pt>
                <c:pt idx="594">
                  <c:v>0.83296358585357666</c:v>
                </c:pt>
                <c:pt idx="595">
                  <c:v>0.83296358585357666</c:v>
                </c:pt>
                <c:pt idx="596">
                  <c:v>0.83296358585357666</c:v>
                </c:pt>
                <c:pt idx="597">
                  <c:v>0.83153247833251953</c:v>
                </c:pt>
                <c:pt idx="598">
                  <c:v>0.83153247833251953</c:v>
                </c:pt>
                <c:pt idx="599">
                  <c:v>0.83153247833251953</c:v>
                </c:pt>
                <c:pt idx="600">
                  <c:v>0.83153247833251953</c:v>
                </c:pt>
                <c:pt idx="601">
                  <c:v>0.83010125160217285</c:v>
                </c:pt>
                <c:pt idx="602">
                  <c:v>0.83010125160217285</c:v>
                </c:pt>
                <c:pt idx="603">
                  <c:v>0.83010125160217285</c:v>
                </c:pt>
                <c:pt idx="604">
                  <c:v>0.83010125160217285</c:v>
                </c:pt>
                <c:pt idx="605">
                  <c:v>0.83010125160217285</c:v>
                </c:pt>
                <c:pt idx="606">
                  <c:v>0.82938575744628906</c:v>
                </c:pt>
                <c:pt idx="607">
                  <c:v>0.82938575744628906</c:v>
                </c:pt>
                <c:pt idx="608">
                  <c:v>0.82938575744628906</c:v>
                </c:pt>
                <c:pt idx="609">
                  <c:v>0.82938575744628906</c:v>
                </c:pt>
                <c:pt idx="610">
                  <c:v>0.82938575744628906</c:v>
                </c:pt>
                <c:pt idx="611">
                  <c:v>0.82795459032058716</c:v>
                </c:pt>
                <c:pt idx="612">
                  <c:v>0.82795459032058716</c:v>
                </c:pt>
                <c:pt idx="613">
                  <c:v>0.82795459032058716</c:v>
                </c:pt>
                <c:pt idx="614">
                  <c:v>0.82795459032058716</c:v>
                </c:pt>
                <c:pt idx="615">
                  <c:v>0.82723897695541382</c:v>
                </c:pt>
                <c:pt idx="616">
                  <c:v>0.82723897695541382</c:v>
                </c:pt>
                <c:pt idx="617">
                  <c:v>0.82723897695541382</c:v>
                </c:pt>
                <c:pt idx="618">
                  <c:v>0.82723897695541382</c:v>
                </c:pt>
                <c:pt idx="619">
                  <c:v>0.82723897695541382</c:v>
                </c:pt>
                <c:pt idx="620">
                  <c:v>0.82652336359024048</c:v>
                </c:pt>
                <c:pt idx="621">
                  <c:v>0.82652336359024048</c:v>
                </c:pt>
                <c:pt idx="622">
                  <c:v>0.82652336359024048</c:v>
                </c:pt>
                <c:pt idx="623">
                  <c:v>0.82652336359024048</c:v>
                </c:pt>
                <c:pt idx="624">
                  <c:v>0.82580786943435669</c:v>
                </c:pt>
                <c:pt idx="625">
                  <c:v>0.82580786943435669</c:v>
                </c:pt>
                <c:pt idx="626">
                  <c:v>0.82580786943435669</c:v>
                </c:pt>
                <c:pt idx="627">
                  <c:v>0.82580786943435669</c:v>
                </c:pt>
                <c:pt idx="628">
                  <c:v>0.82580786943435669</c:v>
                </c:pt>
                <c:pt idx="629">
                  <c:v>0.82509225606918335</c:v>
                </c:pt>
                <c:pt idx="630">
                  <c:v>0.82509225606918335</c:v>
                </c:pt>
                <c:pt idx="631">
                  <c:v>0.82509225606918335</c:v>
                </c:pt>
                <c:pt idx="632">
                  <c:v>0.82509225606918335</c:v>
                </c:pt>
                <c:pt idx="633">
                  <c:v>0.82509225606918335</c:v>
                </c:pt>
                <c:pt idx="634">
                  <c:v>0.82437676191329956</c:v>
                </c:pt>
                <c:pt idx="635">
                  <c:v>0.82437676191329956</c:v>
                </c:pt>
                <c:pt idx="636">
                  <c:v>0.82437676191329956</c:v>
                </c:pt>
                <c:pt idx="637">
                  <c:v>0.82437676191329956</c:v>
                </c:pt>
                <c:pt idx="638">
                  <c:v>0.82437676191329956</c:v>
                </c:pt>
                <c:pt idx="639">
                  <c:v>0.82294553518295288</c:v>
                </c:pt>
                <c:pt idx="640">
                  <c:v>0.82294553518295288</c:v>
                </c:pt>
                <c:pt idx="641">
                  <c:v>0.82294553518295288</c:v>
                </c:pt>
                <c:pt idx="642">
                  <c:v>0.82294553518295288</c:v>
                </c:pt>
                <c:pt idx="643">
                  <c:v>0.82222998142242432</c:v>
                </c:pt>
                <c:pt idx="644">
                  <c:v>0.82222998142242432</c:v>
                </c:pt>
                <c:pt idx="645">
                  <c:v>0.82222998142242432</c:v>
                </c:pt>
                <c:pt idx="646">
                  <c:v>0.82222998142242432</c:v>
                </c:pt>
                <c:pt idx="647">
                  <c:v>0.82222998142242432</c:v>
                </c:pt>
                <c:pt idx="648">
                  <c:v>0.82079887390136719</c:v>
                </c:pt>
                <c:pt idx="649">
                  <c:v>0.82079887390136719</c:v>
                </c:pt>
                <c:pt idx="650">
                  <c:v>0.82079887390136719</c:v>
                </c:pt>
                <c:pt idx="651">
                  <c:v>0.82079887390136719</c:v>
                </c:pt>
                <c:pt idx="652">
                  <c:v>0.82079887390136719</c:v>
                </c:pt>
                <c:pt idx="653">
                  <c:v>0.81936764717102051</c:v>
                </c:pt>
                <c:pt idx="654">
                  <c:v>0.81936764717102051</c:v>
                </c:pt>
                <c:pt idx="655">
                  <c:v>0.81936764717102051</c:v>
                </c:pt>
                <c:pt idx="656">
                  <c:v>0.81936764717102051</c:v>
                </c:pt>
                <c:pt idx="657">
                  <c:v>0.81865215301513672</c:v>
                </c:pt>
                <c:pt idx="658">
                  <c:v>0.81865215301513672</c:v>
                </c:pt>
                <c:pt idx="659">
                  <c:v>0.81865215301513672</c:v>
                </c:pt>
                <c:pt idx="660">
                  <c:v>0.81865215301513672</c:v>
                </c:pt>
                <c:pt idx="661">
                  <c:v>0.81865215301513672</c:v>
                </c:pt>
                <c:pt idx="662">
                  <c:v>0.81722098588943481</c:v>
                </c:pt>
                <c:pt idx="663">
                  <c:v>0.81722098588943481</c:v>
                </c:pt>
                <c:pt idx="664">
                  <c:v>0.81722098588943481</c:v>
                </c:pt>
                <c:pt idx="665">
                  <c:v>0.81722098588943481</c:v>
                </c:pt>
                <c:pt idx="666">
                  <c:v>0.81722098588943481</c:v>
                </c:pt>
                <c:pt idx="667">
                  <c:v>0.81578981876373291</c:v>
                </c:pt>
                <c:pt idx="668">
                  <c:v>0.81578981876373291</c:v>
                </c:pt>
                <c:pt idx="669">
                  <c:v>0.81578981876373291</c:v>
                </c:pt>
                <c:pt idx="670">
                  <c:v>0.81578981876373291</c:v>
                </c:pt>
                <c:pt idx="671">
                  <c:v>0.81507426500320435</c:v>
                </c:pt>
                <c:pt idx="672">
                  <c:v>0.81507426500320435</c:v>
                </c:pt>
                <c:pt idx="673">
                  <c:v>0.81507426500320435</c:v>
                </c:pt>
                <c:pt idx="674">
                  <c:v>0.81507426500320435</c:v>
                </c:pt>
                <c:pt idx="675">
                  <c:v>0.81507426500320435</c:v>
                </c:pt>
                <c:pt idx="676">
                  <c:v>0.81364315748214722</c:v>
                </c:pt>
                <c:pt idx="677">
                  <c:v>0.81364315748214722</c:v>
                </c:pt>
                <c:pt idx="678">
                  <c:v>0.81364315748214722</c:v>
                </c:pt>
                <c:pt idx="679">
                  <c:v>0.81364315748214722</c:v>
                </c:pt>
                <c:pt idx="680">
                  <c:v>0.81364315748214722</c:v>
                </c:pt>
                <c:pt idx="681">
                  <c:v>0.81292754411697388</c:v>
                </c:pt>
                <c:pt idx="682">
                  <c:v>0.81292754411697388</c:v>
                </c:pt>
                <c:pt idx="683">
                  <c:v>0.81292754411697388</c:v>
                </c:pt>
                <c:pt idx="684">
                  <c:v>0.81292754411697388</c:v>
                </c:pt>
                <c:pt idx="685">
                  <c:v>0.81292754411697388</c:v>
                </c:pt>
                <c:pt idx="686">
                  <c:v>0.81149637699127197</c:v>
                </c:pt>
                <c:pt idx="687">
                  <c:v>0.81149637699127197</c:v>
                </c:pt>
                <c:pt idx="688">
                  <c:v>0.81149637699127197</c:v>
                </c:pt>
                <c:pt idx="689">
                  <c:v>0.81149637699127197</c:v>
                </c:pt>
                <c:pt idx="690">
                  <c:v>0.81006520986557007</c:v>
                </c:pt>
                <c:pt idx="691">
                  <c:v>0.81006520986557007</c:v>
                </c:pt>
                <c:pt idx="692">
                  <c:v>0.81006520986557007</c:v>
                </c:pt>
                <c:pt idx="693">
                  <c:v>0.81006520986557007</c:v>
                </c:pt>
                <c:pt idx="694">
                  <c:v>0.81006520986557007</c:v>
                </c:pt>
                <c:pt idx="695">
                  <c:v>0.8093496561050415</c:v>
                </c:pt>
                <c:pt idx="696">
                  <c:v>0.8093496561050415</c:v>
                </c:pt>
                <c:pt idx="697">
                  <c:v>0.8093496561050415</c:v>
                </c:pt>
                <c:pt idx="698">
                  <c:v>0.8093496561050415</c:v>
                </c:pt>
                <c:pt idx="699">
                  <c:v>0.80791854858398438</c:v>
                </c:pt>
                <c:pt idx="700">
                  <c:v>0.80791854858398438</c:v>
                </c:pt>
                <c:pt idx="701">
                  <c:v>0.80791854858398438</c:v>
                </c:pt>
                <c:pt idx="702">
                  <c:v>0.80791854858398438</c:v>
                </c:pt>
                <c:pt idx="703">
                  <c:v>0.80791854858398438</c:v>
                </c:pt>
                <c:pt idx="704">
                  <c:v>0.8064873218536377</c:v>
                </c:pt>
                <c:pt idx="705">
                  <c:v>0.8064873218536377</c:v>
                </c:pt>
                <c:pt idx="706">
                  <c:v>0.8064873218536377</c:v>
                </c:pt>
                <c:pt idx="707">
                  <c:v>0.8064873218536377</c:v>
                </c:pt>
                <c:pt idx="708">
                  <c:v>0.80577182769775391</c:v>
                </c:pt>
                <c:pt idx="709">
                  <c:v>0.80577182769775391</c:v>
                </c:pt>
                <c:pt idx="710">
                  <c:v>0.80577182769775391</c:v>
                </c:pt>
                <c:pt idx="711">
                  <c:v>0.80577182769775391</c:v>
                </c:pt>
                <c:pt idx="712">
                  <c:v>0.80577182769775391</c:v>
                </c:pt>
                <c:pt idx="713">
                  <c:v>0.804340660572052</c:v>
                </c:pt>
                <c:pt idx="714">
                  <c:v>0.804340660572052</c:v>
                </c:pt>
                <c:pt idx="715">
                  <c:v>0.804340660572052</c:v>
                </c:pt>
                <c:pt idx="716">
                  <c:v>0.804340660572052</c:v>
                </c:pt>
                <c:pt idx="717">
                  <c:v>0.804340660572052</c:v>
                </c:pt>
                <c:pt idx="718">
                  <c:v>0.80362504720687866</c:v>
                </c:pt>
                <c:pt idx="719">
                  <c:v>0.80362504720687866</c:v>
                </c:pt>
                <c:pt idx="720">
                  <c:v>0.80362504720687866</c:v>
                </c:pt>
                <c:pt idx="721">
                  <c:v>0.80362504720687866</c:v>
                </c:pt>
                <c:pt idx="722">
                  <c:v>0.80362504720687866</c:v>
                </c:pt>
                <c:pt idx="723">
                  <c:v>0.80219393968582153</c:v>
                </c:pt>
                <c:pt idx="724">
                  <c:v>0.80219393968582153</c:v>
                </c:pt>
                <c:pt idx="725">
                  <c:v>0.80219393968582153</c:v>
                </c:pt>
                <c:pt idx="726">
                  <c:v>0.80219393968582153</c:v>
                </c:pt>
                <c:pt idx="727">
                  <c:v>0.8007628321647644</c:v>
                </c:pt>
                <c:pt idx="728">
                  <c:v>0.8007628321647644</c:v>
                </c:pt>
                <c:pt idx="729">
                  <c:v>0.8007628321647644</c:v>
                </c:pt>
                <c:pt idx="730">
                  <c:v>0.8007628321647644</c:v>
                </c:pt>
                <c:pt idx="731">
                  <c:v>0.8007628321647644</c:v>
                </c:pt>
                <c:pt idx="732">
                  <c:v>0.80004721879959106</c:v>
                </c:pt>
                <c:pt idx="733">
                  <c:v>0.80004721879959106</c:v>
                </c:pt>
                <c:pt idx="734">
                  <c:v>0.80004721879959106</c:v>
                </c:pt>
                <c:pt idx="735">
                  <c:v>0.80004721879959106</c:v>
                </c:pt>
                <c:pt idx="736">
                  <c:v>0.80004721879959106</c:v>
                </c:pt>
                <c:pt idx="737">
                  <c:v>0.79861605167388916</c:v>
                </c:pt>
                <c:pt idx="738">
                  <c:v>0.79861605167388916</c:v>
                </c:pt>
                <c:pt idx="739">
                  <c:v>0.79861605167388916</c:v>
                </c:pt>
                <c:pt idx="740">
                  <c:v>0.79861605167388916</c:v>
                </c:pt>
                <c:pt idx="741">
                  <c:v>0.79718494415283203</c:v>
                </c:pt>
                <c:pt idx="742">
                  <c:v>0.79718494415283203</c:v>
                </c:pt>
                <c:pt idx="743">
                  <c:v>0.79718494415283203</c:v>
                </c:pt>
                <c:pt idx="744">
                  <c:v>0.79718494415283203</c:v>
                </c:pt>
                <c:pt idx="745">
                  <c:v>0.79718494415283203</c:v>
                </c:pt>
                <c:pt idx="746">
                  <c:v>0.79646933078765869</c:v>
                </c:pt>
                <c:pt idx="747">
                  <c:v>0.79646933078765869</c:v>
                </c:pt>
                <c:pt idx="748">
                  <c:v>0.79646933078765869</c:v>
                </c:pt>
                <c:pt idx="749">
                  <c:v>0.79646933078765869</c:v>
                </c:pt>
                <c:pt idx="750">
                  <c:v>0.79646933078765869</c:v>
                </c:pt>
                <c:pt idx="751">
                  <c:v>0.79503822326660156</c:v>
                </c:pt>
                <c:pt idx="752">
                  <c:v>0.79503822326660156</c:v>
                </c:pt>
                <c:pt idx="753">
                  <c:v>0.79503822326660156</c:v>
                </c:pt>
                <c:pt idx="754">
                  <c:v>0.79503822326660156</c:v>
                </c:pt>
                <c:pt idx="755">
                  <c:v>0.79360699653625488</c:v>
                </c:pt>
                <c:pt idx="756">
                  <c:v>0.79360699653625488</c:v>
                </c:pt>
                <c:pt idx="757">
                  <c:v>0.79360699653625488</c:v>
                </c:pt>
                <c:pt idx="758">
                  <c:v>0.79360699653625488</c:v>
                </c:pt>
                <c:pt idx="759">
                  <c:v>0.79360699653625488</c:v>
                </c:pt>
                <c:pt idx="760">
                  <c:v>0.79146033525466919</c:v>
                </c:pt>
                <c:pt idx="761">
                  <c:v>0.79146033525466919</c:v>
                </c:pt>
                <c:pt idx="762">
                  <c:v>0.79146033525466919</c:v>
                </c:pt>
                <c:pt idx="763">
                  <c:v>0.79146033525466919</c:v>
                </c:pt>
                <c:pt idx="764">
                  <c:v>0.79146033525466919</c:v>
                </c:pt>
                <c:pt idx="765">
                  <c:v>0.79002910852432251</c:v>
                </c:pt>
                <c:pt idx="766">
                  <c:v>0.79002910852432251</c:v>
                </c:pt>
                <c:pt idx="767">
                  <c:v>0.79002910852432251</c:v>
                </c:pt>
                <c:pt idx="768">
                  <c:v>0.79002910852432251</c:v>
                </c:pt>
                <c:pt idx="769">
                  <c:v>0.78931361436843872</c:v>
                </c:pt>
                <c:pt idx="770">
                  <c:v>0.78931361436843872</c:v>
                </c:pt>
                <c:pt idx="771">
                  <c:v>0.78931361436843872</c:v>
                </c:pt>
                <c:pt idx="772">
                  <c:v>0.78931361436843872</c:v>
                </c:pt>
                <c:pt idx="773">
                  <c:v>0.78931361436843872</c:v>
                </c:pt>
                <c:pt idx="774">
                  <c:v>0.78788250684738159</c:v>
                </c:pt>
                <c:pt idx="775">
                  <c:v>0.78788250684738159</c:v>
                </c:pt>
                <c:pt idx="776">
                  <c:v>0.78788250684738159</c:v>
                </c:pt>
                <c:pt idx="777">
                  <c:v>0.78788250684738159</c:v>
                </c:pt>
                <c:pt idx="778">
                  <c:v>0.78788250684738159</c:v>
                </c:pt>
                <c:pt idx="779">
                  <c:v>0.78788250684738159</c:v>
                </c:pt>
                <c:pt idx="780">
                  <c:v>0.78788250684738159</c:v>
                </c:pt>
                <c:pt idx="781">
                  <c:v>0.78788250684738159</c:v>
                </c:pt>
                <c:pt idx="782">
                  <c:v>0.78788250684738159</c:v>
                </c:pt>
                <c:pt idx="783">
                  <c:v>0.78716689348220825</c:v>
                </c:pt>
                <c:pt idx="784">
                  <c:v>0.78716689348220825</c:v>
                </c:pt>
                <c:pt idx="785">
                  <c:v>0.78716689348220825</c:v>
                </c:pt>
                <c:pt idx="786">
                  <c:v>0.78716689348220825</c:v>
                </c:pt>
                <c:pt idx="787">
                  <c:v>0.78716689348220825</c:v>
                </c:pt>
                <c:pt idx="788">
                  <c:v>0.78645128011703491</c:v>
                </c:pt>
                <c:pt idx="789">
                  <c:v>0.78645128011703491</c:v>
                </c:pt>
                <c:pt idx="790">
                  <c:v>0.78645128011703491</c:v>
                </c:pt>
                <c:pt idx="791">
                  <c:v>0.78645128011703491</c:v>
                </c:pt>
                <c:pt idx="792">
                  <c:v>0.78573572635650635</c:v>
                </c:pt>
                <c:pt idx="793">
                  <c:v>0.78573572635650635</c:v>
                </c:pt>
                <c:pt idx="794">
                  <c:v>0.78573572635650635</c:v>
                </c:pt>
                <c:pt idx="795">
                  <c:v>0.78573572635650635</c:v>
                </c:pt>
                <c:pt idx="796">
                  <c:v>0.78573572635650635</c:v>
                </c:pt>
                <c:pt idx="797">
                  <c:v>0.78502011299133301</c:v>
                </c:pt>
                <c:pt idx="798">
                  <c:v>0.78502011299133301</c:v>
                </c:pt>
                <c:pt idx="799">
                  <c:v>0.78502011299133301</c:v>
                </c:pt>
                <c:pt idx="800">
                  <c:v>0.78502011299133301</c:v>
                </c:pt>
                <c:pt idx="801">
                  <c:v>0.78502011299133301</c:v>
                </c:pt>
                <c:pt idx="802">
                  <c:v>0.78358900547027588</c:v>
                </c:pt>
                <c:pt idx="803">
                  <c:v>0.78358900547027588</c:v>
                </c:pt>
                <c:pt idx="804">
                  <c:v>0.78358900547027588</c:v>
                </c:pt>
                <c:pt idx="805">
                  <c:v>0.78358900547027588</c:v>
                </c:pt>
                <c:pt idx="806">
                  <c:v>0.78358900547027588</c:v>
                </c:pt>
                <c:pt idx="807">
                  <c:v>0.78358900547027588</c:v>
                </c:pt>
                <c:pt idx="808">
                  <c:v>0.78358900547027588</c:v>
                </c:pt>
                <c:pt idx="809">
                  <c:v>0.78358900547027588</c:v>
                </c:pt>
                <c:pt idx="810">
                  <c:v>0.78358900547027588</c:v>
                </c:pt>
                <c:pt idx="811">
                  <c:v>0.78215789794921875</c:v>
                </c:pt>
                <c:pt idx="812">
                  <c:v>0.78215789794921875</c:v>
                </c:pt>
                <c:pt idx="813">
                  <c:v>0.78215789794921875</c:v>
                </c:pt>
                <c:pt idx="814">
                  <c:v>0.78215789794921875</c:v>
                </c:pt>
                <c:pt idx="815">
                  <c:v>0.78215789794921875</c:v>
                </c:pt>
                <c:pt idx="816">
                  <c:v>0.78144228458404541</c:v>
                </c:pt>
                <c:pt idx="817">
                  <c:v>0.78144228458404541</c:v>
                </c:pt>
                <c:pt idx="818">
                  <c:v>0.78144228458404541</c:v>
                </c:pt>
                <c:pt idx="819">
                  <c:v>0.78144228458404541</c:v>
                </c:pt>
                <c:pt idx="820">
                  <c:v>0.78144228458404541</c:v>
                </c:pt>
                <c:pt idx="821">
                  <c:v>0.78072673082351685</c:v>
                </c:pt>
                <c:pt idx="822">
                  <c:v>0.78072673082351685</c:v>
                </c:pt>
                <c:pt idx="823">
                  <c:v>0.78072673082351685</c:v>
                </c:pt>
                <c:pt idx="824">
                  <c:v>0.78072673082351685</c:v>
                </c:pt>
                <c:pt idx="825">
                  <c:v>0.78001111745834351</c:v>
                </c:pt>
                <c:pt idx="826">
                  <c:v>0.78001111745834351</c:v>
                </c:pt>
                <c:pt idx="827">
                  <c:v>0.78001111745834351</c:v>
                </c:pt>
                <c:pt idx="828">
                  <c:v>0.78001111745834351</c:v>
                </c:pt>
                <c:pt idx="829">
                  <c:v>0.78001111745834351</c:v>
                </c:pt>
                <c:pt idx="830">
                  <c:v>0.77929550409317017</c:v>
                </c:pt>
                <c:pt idx="831">
                  <c:v>0.77929550409317017</c:v>
                </c:pt>
                <c:pt idx="832">
                  <c:v>0.77929550409317017</c:v>
                </c:pt>
                <c:pt idx="833">
                  <c:v>0.77929550409317017</c:v>
                </c:pt>
                <c:pt idx="834">
                  <c:v>0.77929550409317017</c:v>
                </c:pt>
                <c:pt idx="835">
                  <c:v>0.77858000993728638</c:v>
                </c:pt>
                <c:pt idx="836">
                  <c:v>0.77858000993728638</c:v>
                </c:pt>
                <c:pt idx="837">
                  <c:v>0.77858000993728638</c:v>
                </c:pt>
                <c:pt idx="838">
                  <c:v>0.77858000993728638</c:v>
                </c:pt>
                <c:pt idx="839">
                  <c:v>0.77786439657211304</c:v>
                </c:pt>
                <c:pt idx="840">
                  <c:v>0.77786439657211304</c:v>
                </c:pt>
                <c:pt idx="841">
                  <c:v>0.77786439657211304</c:v>
                </c:pt>
                <c:pt idx="842">
                  <c:v>0.77786439657211304</c:v>
                </c:pt>
                <c:pt idx="843">
                  <c:v>0.77786439657211304</c:v>
                </c:pt>
                <c:pt idx="844">
                  <c:v>0.7771487832069397</c:v>
                </c:pt>
                <c:pt idx="845">
                  <c:v>0.7771487832069397</c:v>
                </c:pt>
                <c:pt idx="846">
                  <c:v>0.7771487832069397</c:v>
                </c:pt>
                <c:pt idx="847">
                  <c:v>0.7771487832069397</c:v>
                </c:pt>
                <c:pt idx="848">
                  <c:v>0.7771487832069397</c:v>
                </c:pt>
                <c:pt idx="849">
                  <c:v>0.77643328905105591</c:v>
                </c:pt>
                <c:pt idx="850">
                  <c:v>0.77643328905105591</c:v>
                </c:pt>
                <c:pt idx="851">
                  <c:v>0.77643328905105591</c:v>
                </c:pt>
                <c:pt idx="852">
                  <c:v>0.77643328905105591</c:v>
                </c:pt>
                <c:pt idx="853">
                  <c:v>0.77571767568588257</c:v>
                </c:pt>
                <c:pt idx="854">
                  <c:v>0.77571767568588257</c:v>
                </c:pt>
                <c:pt idx="855">
                  <c:v>0.77571767568588257</c:v>
                </c:pt>
                <c:pt idx="856">
                  <c:v>0.77571767568588257</c:v>
                </c:pt>
                <c:pt idx="857">
                  <c:v>0.77571767568588257</c:v>
                </c:pt>
                <c:pt idx="858">
                  <c:v>0.775002121925354</c:v>
                </c:pt>
                <c:pt idx="859">
                  <c:v>0.775002121925354</c:v>
                </c:pt>
                <c:pt idx="860">
                  <c:v>0.775002121925354</c:v>
                </c:pt>
                <c:pt idx="861">
                  <c:v>0.775002121925354</c:v>
                </c:pt>
                <c:pt idx="862">
                  <c:v>0.775002121925354</c:v>
                </c:pt>
                <c:pt idx="863">
                  <c:v>0.77428656816482544</c:v>
                </c:pt>
                <c:pt idx="864">
                  <c:v>0.77428656816482544</c:v>
                </c:pt>
                <c:pt idx="865">
                  <c:v>0.77428656816482544</c:v>
                </c:pt>
                <c:pt idx="866">
                  <c:v>0.77428656816482544</c:v>
                </c:pt>
                <c:pt idx="867">
                  <c:v>0.7735709547996521</c:v>
                </c:pt>
                <c:pt idx="868">
                  <c:v>0.7735709547996521</c:v>
                </c:pt>
                <c:pt idx="869">
                  <c:v>0.7735709547996521</c:v>
                </c:pt>
                <c:pt idx="870">
                  <c:v>0.7735709547996521</c:v>
                </c:pt>
                <c:pt idx="871">
                  <c:v>0.7735709547996521</c:v>
                </c:pt>
                <c:pt idx="872">
                  <c:v>0.77285540103912354</c:v>
                </c:pt>
                <c:pt idx="873">
                  <c:v>0.77285540103912354</c:v>
                </c:pt>
                <c:pt idx="874">
                  <c:v>0.77285540103912354</c:v>
                </c:pt>
                <c:pt idx="875">
                  <c:v>0.77285540103912354</c:v>
                </c:pt>
                <c:pt idx="876">
                  <c:v>0.77285540103912354</c:v>
                </c:pt>
                <c:pt idx="877">
                  <c:v>0.77142429351806641</c:v>
                </c:pt>
                <c:pt idx="878">
                  <c:v>0.77142429351806641</c:v>
                </c:pt>
                <c:pt idx="879">
                  <c:v>0.77142429351806641</c:v>
                </c:pt>
                <c:pt idx="880">
                  <c:v>0.77142429351806641</c:v>
                </c:pt>
                <c:pt idx="881">
                  <c:v>0.77070868015289307</c:v>
                </c:pt>
                <c:pt idx="882">
                  <c:v>0.77070868015289307</c:v>
                </c:pt>
                <c:pt idx="883">
                  <c:v>0.77070868015289307</c:v>
                </c:pt>
                <c:pt idx="884">
                  <c:v>0.77070868015289307</c:v>
                </c:pt>
                <c:pt idx="885">
                  <c:v>0.77070868015289307</c:v>
                </c:pt>
                <c:pt idx="886">
                  <c:v>0.77070868015289307</c:v>
                </c:pt>
                <c:pt idx="887">
                  <c:v>0.77070868015289307</c:v>
                </c:pt>
                <c:pt idx="888">
                  <c:v>0.77070868015289307</c:v>
                </c:pt>
                <c:pt idx="889">
                  <c:v>0.77070868015289307</c:v>
                </c:pt>
                <c:pt idx="890">
                  <c:v>0.77070868015289307</c:v>
                </c:pt>
                <c:pt idx="891">
                  <c:v>0.76927757263183594</c:v>
                </c:pt>
                <c:pt idx="892">
                  <c:v>0.76927757263183594</c:v>
                </c:pt>
                <c:pt idx="893">
                  <c:v>0.76927757263183594</c:v>
                </c:pt>
                <c:pt idx="894">
                  <c:v>0.76927757263183594</c:v>
                </c:pt>
                <c:pt idx="895">
                  <c:v>0.76927757263183594</c:v>
                </c:pt>
                <c:pt idx="896">
                  <c:v>0.7685619592666626</c:v>
                </c:pt>
                <c:pt idx="897">
                  <c:v>0.7685619592666626</c:v>
                </c:pt>
                <c:pt idx="898">
                  <c:v>0.7685619592666626</c:v>
                </c:pt>
                <c:pt idx="899">
                  <c:v>0.7685619592666626</c:v>
                </c:pt>
                <c:pt idx="900">
                  <c:v>0.76784640550613403</c:v>
                </c:pt>
                <c:pt idx="901">
                  <c:v>0.76784640550613403</c:v>
                </c:pt>
                <c:pt idx="902">
                  <c:v>0.76784640550613403</c:v>
                </c:pt>
                <c:pt idx="903">
                  <c:v>0.76784640550613403</c:v>
                </c:pt>
                <c:pt idx="904">
                  <c:v>0.76784640550613403</c:v>
                </c:pt>
                <c:pt idx="905">
                  <c:v>0.76713079214096069</c:v>
                </c:pt>
                <c:pt idx="906">
                  <c:v>0.76713079214096069</c:v>
                </c:pt>
                <c:pt idx="907">
                  <c:v>0.76713079214096069</c:v>
                </c:pt>
                <c:pt idx="908">
                  <c:v>0.76713079214096069</c:v>
                </c:pt>
                <c:pt idx="909">
                  <c:v>0.76713079214096069</c:v>
                </c:pt>
                <c:pt idx="910">
                  <c:v>0.76641517877578735</c:v>
                </c:pt>
                <c:pt idx="911">
                  <c:v>0.76641517877578735</c:v>
                </c:pt>
                <c:pt idx="912">
                  <c:v>0.76641517877578735</c:v>
                </c:pt>
                <c:pt idx="913">
                  <c:v>0.76641517877578735</c:v>
                </c:pt>
                <c:pt idx="914">
                  <c:v>0.76569968461990356</c:v>
                </c:pt>
                <c:pt idx="915">
                  <c:v>0.76569968461990356</c:v>
                </c:pt>
                <c:pt idx="916">
                  <c:v>0.76569968461990356</c:v>
                </c:pt>
                <c:pt idx="917">
                  <c:v>0.76569968461990356</c:v>
                </c:pt>
                <c:pt idx="918">
                  <c:v>0.76569968461990356</c:v>
                </c:pt>
                <c:pt idx="919">
                  <c:v>0.76498407125473022</c:v>
                </c:pt>
                <c:pt idx="920">
                  <c:v>0.76498407125473022</c:v>
                </c:pt>
                <c:pt idx="921">
                  <c:v>0.76498407125473022</c:v>
                </c:pt>
                <c:pt idx="922">
                  <c:v>0.76498407125473022</c:v>
                </c:pt>
                <c:pt idx="923">
                  <c:v>0.76498407125473022</c:v>
                </c:pt>
                <c:pt idx="924">
                  <c:v>0.76426857709884644</c:v>
                </c:pt>
                <c:pt idx="925">
                  <c:v>0.76426857709884644</c:v>
                </c:pt>
                <c:pt idx="926">
                  <c:v>0.76426857709884644</c:v>
                </c:pt>
                <c:pt idx="927">
                  <c:v>0.76426857709884644</c:v>
                </c:pt>
                <c:pt idx="928">
                  <c:v>0.7635529637336731</c:v>
                </c:pt>
                <c:pt idx="929">
                  <c:v>0.7635529637336731</c:v>
                </c:pt>
                <c:pt idx="930">
                  <c:v>0.7635529637336731</c:v>
                </c:pt>
                <c:pt idx="931">
                  <c:v>0.7635529637336731</c:v>
                </c:pt>
                <c:pt idx="932">
                  <c:v>0.7635529637336731</c:v>
                </c:pt>
                <c:pt idx="933">
                  <c:v>0.76283735036849976</c:v>
                </c:pt>
                <c:pt idx="934">
                  <c:v>0.76283735036849976</c:v>
                </c:pt>
                <c:pt idx="935">
                  <c:v>0.76283735036849976</c:v>
                </c:pt>
                <c:pt idx="936">
                  <c:v>0.76283735036849976</c:v>
                </c:pt>
                <c:pt idx="937">
                  <c:v>0.76212179660797119</c:v>
                </c:pt>
                <c:pt idx="938">
                  <c:v>0.76212179660797119</c:v>
                </c:pt>
                <c:pt idx="939">
                  <c:v>0.76212179660797119</c:v>
                </c:pt>
                <c:pt idx="940">
                  <c:v>0.76212179660797119</c:v>
                </c:pt>
                <c:pt idx="941">
                  <c:v>0.76212179660797119</c:v>
                </c:pt>
                <c:pt idx="942">
                  <c:v>0.76140618324279785</c:v>
                </c:pt>
                <c:pt idx="943">
                  <c:v>0.76140618324279785</c:v>
                </c:pt>
                <c:pt idx="944">
                  <c:v>0.76140618324279785</c:v>
                </c:pt>
                <c:pt idx="945">
                  <c:v>0.76140618324279785</c:v>
                </c:pt>
                <c:pt idx="946">
                  <c:v>0.76140618324279785</c:v>
                </c:pt>
                <c:pt idx="947">
                  <c:v>0.75997507572174072</c:v>
                </c:pt>
                <c:pt idx="948">
                  <c:v>0.75997507572174072</c:v>
                </c:pt>
                <c:pt idx="949">
                  <c:v>0.75997507572174072</c:v>
                </c:pt>
                <c:pt idx="950">
                  <c:v>0.75997507572174072</c:v>
                </c:pt>
                <c:pt idx="951">
                  <c:v>0.75997507572174072</c:v>
                </c:pt>
                <c:pt idx="952">
                  <c:v>0.75997507572174072</c:v>
                </c:pt>
                <c:pt idx="953">
                  <c:v>0.75997507572174072</c:v>
                </c:pt>
                <c:pt idx="954">
                  <c:v>0.75997507572174072</c:v>
                </c:pt>
                <c:pt idx="955">
                  <c:v>0.75997507572174072</c:v>
                </c:pt>
                <c:pt idx="956">
                  <c:v>0.75925946235656738</c:v>
                </c:pt>
                <c:pt idx="957">
                  <c:v>0.75925946235656738</c:v>
                </c:pt>
                <c:pt idx="958">
                  <c:v>0.75925946235656738</c:v>
                </c:pt>
                <c:pt idx="959">
                  <c:v>0.75925946235656738</c:v>
                </c:pt>
                <c:pt idx="960">
                  <c:v>0.75925946235656738</c:v>
                </c:pt>
                <c:pt idx="961">
                  <c:v>0.75854396820068359</c:v>
                </c:pt>
                <c:pt idx="962">
                  <c:v>0.75854396820068359</c:v>
                </c:pt>
                <c:pt idx="963">
                  <c:v>0.75854396820068359</c:v>
                </c:pt>
                <c:pt idx="964">
                  <c:v>0.75854396820068359</c:v>
                </c:pt>
                <c:pt idx="965">
                  <c:v>0.75782835483551025</c:v>
                </c:pt>
                <c:pt idx="966">
                  <c:v>0.75782835483551025</c:v>
                </c:pt>
                <c:pt idx="967">
                  <c:v>0.75782835483551025</c:v>
                </c:pt>
                <c:pt idx="968">
                  <c:v>0.75782835483551025</c:v>
                </c:pt>
                <c:pt idx="969">
                  <c:v>0.75782835483551025</c:v>
                </c:pt>
                <c:pt idx="970">
                  <c:v>0.75711274147033691</c:v>
                </c:pt>
                <c:pt idx="971">
                  <c:v>0.75711274147033691</c:v>
                </c:pt>
                <c:pt idx="972">
                  <c:v>0.75711274147033691</c:v>
                </c:pt>
                <c:pt idx="973">
                  <c:v>0.75711274147033691</c:v>
                </c:pt>
                <c:pt idx="974">
                  <c:v>0.75711274147033691</c:v>
                </c:pt>
                <c:pt idx="975">
                  <c:v>0.75639718770980835</c:v>
                </c:pt>
                <c:pt idx="976">
                  <c:v>0.75639718770980835</c:v>
                </c:pt>
                <c:pt idx="977">
                  <c:v>0.75639718770980835</c:v>
                </c:pt>
                <c:pt idx="978">
                  <c:v>0.75639718770980835</c:v>
                </c:pt>
                <c:pt idx="979">
                  <c:v>0.75639718770980835</c:v>
                </c:pt>
                <c:pt idx="980">
                  <c:v>0.75496608018875122</c:v>
                </c:pt>
                <c:pt idx="981">
                  <c:v>0.75496608018875122</c:v>
                </c:pt>
                <c:pt idx="982">
                  <c:v>0.75496608018875122</c:v>
                </c:pt>
                <c:pt idx="983">
                  <c:v>0.75496608018875122</c:v>
                </c:pt>
                <c:pt idx="984">
                  <c:v>0.75425046682357788</c:v>
                </c:pt>
                <c:pt idx="985">
                  <c:v>0.75425046682357788</c:v>
                </c:pt>
                <c:pt idx="986">
                  <c:v>0.75425046682357788</c:v>
                </c:pt>
                <c:pt idx="987">
                  <c:v>0.75425046682357788</c:v>
                </c:pt>
                <c:pt idx="988">
                  <c:v>0.75425046682357788</c:v>
                </c:pt>
                <c:pt idx="989">
                  <c:v>0.75353485345840454</c:v>
                </c:pt>
                <c:pt idx="990">
                  <c:v>0.75353485345840454</c:v>
                </c:pt>
                <c:pt idx="991">
                  <c:v>0.75353485345840454</c:v>
                </c:pt>
                <c:pt idx="992">
                  <c:v>0.75353485345840454</c:v>
                </c:pt>
                <c:pt idx="993">
                  <c:v>0.75353485345840454</c:v>
                </c:pt>
                <c:pt idx="994">
                  <c:v>0.75281935930252075</c:v>
                </c:pt>
                <c:pt idx="995">
                  <c:v>0.75281935930252075</c:v>
                </c:pt>
                <c:pt idx="996">
                  <c:v>0.75281935930252075</c:v>
                </c:pt>
                <c:pt idx="997">
                  <c:v>0.75281935930252075</c:v>
                </c:pt>
                <c:pt idx="998">
                  <c:v>0.75210374593734741</c:v>
                </c:pt>
                <c:pt idx="999">
                  <c:v>0.75210374593734741</c:v>
                </c:pt>
                <c:pt idx="1000">
                  <c:v>0.75210374593734741</c:v>
                </c:pt>
                <c:pt idx="1001">
                  <c:v>0.75210374593734741</c:v>
                </c:pt>
                <c:pt idx="1002">
                  <c:v>0.75210374593734741</c:v>
                </c:pt>
                <c:pt idx="1003">
                  <c:v>0.75138819217681885</c:v>
                </c:pt>
                <c:pt idx="1004">
                  <c:v>0.75138819217681885</c:v>
                </c:pt>
                <c:pt idx="1005">
                  <c:v>0.75138819217681885</c:v>
                </c:pt>
                <c:pt idx="1006">
                  <c:v>0.75138819217681885</c:v>
                </c:pt>
                <c:pt idx="1007">
                  <c:v>0.75138819217681885</c:v>
                </c:pt>
                <c:pt idx="1008">
                  <c:v>0.75067263841629028</c:v>
                </c:pt>
                <c:pt idx="1009">
                  <c:v>0.75067263841629028</c:v>
                </c:pt>
                <c:pt idx="1010">
                  <c:v>0.75067263841629028</c:v>
                </c:pt>
                <c:pt idx="1011">
                  <c:v>0.75067263841629028</c:v>
                </c:pt>
                <c:pt idx="1012">
                  <c:v>0.74995702505111694</c:v>
                </c:pt>
                <c:pt idx="1013">
                  <c:v>0.74995702505111694</c:v>
                </c:pt>
                <c:pt idx="1014">
                  <c:v>0.74995702505111694</c:v>
                </c:pt>
                <c:pt idx="1015">
                  <c:v>0.74995702505111694</c:v>
                </c:pt>
                <c:pt idx="1016">
                  <c:v>0.74995702505111694</c:v>
                </c:pt>
                <c:pt idx="1017">
                  <c:v>0.74924147129058838</c:v>
                </c:pt>
                <c:pt idx="1018">
                  <c:v>0.74924147129058838</c:v>
                </c:pt>
                <c:pt idx="1019">
                  <c:v>0.74924147129058838</c:v>
                </c:pt>
                <c:pt idx="1020">
                  <c:v>0.74924147129058838</c:v>
                </c:pt>
                <c:pt idx="1021">
                  <c:v>0.74924147129058838</c:v>
                </c:pt>
                <c:pt idx="1022">
                  <c:v>0.74852585792541504</c:v>
                </c:pt>
                <c:pt idx="1023">
                  <c:v>0.74852585792541504</c:v>
                </c:pt>
                <c:pt idx="1024">
                  <c:v>0.74852585792541504</c:v>
                </c:pt>
                <c:pt idx="1025">
                  <c:v>0.74852585792541504</c:v>
                </c:pt>
                <c:pt idx="1026">
                  <c:v>0.74781036376953125</c:v>
                </c:pt>
                <c:pt idx="1027">
                  <c:v>0.74781036376953125</c:v>
                </c:pt>
                <c:pt idx="1028">
                  <c:v>0.74781036376953125</c:v>
                </c:pt>
                <c:pt idx="1029">
                  <c:v>0.74781036376953125</c:v>
                </c:pt>
                <c:pt idx="1030">
                  <c:v>0.74781036376953125</c:v>
                </c:pt>
                <c:pt idx="1031">
                  <c:v>0.74709475040435791</c:v>
                </c:pt>
                <c:pt idx="1032">
                  <c:v>0.74709475040435791</c:v>
                </c:pt>
                <c:pt idx="1033">
                  <c:v>0.74709475040435791</c:v>
                </c:pt>
                <c:pt idx="1034">
                  <c:v>0.74709475040435791</c:v>
                </c:pt>
                <c:pt idx="1035">
                  <c:v>0.74637913703918457</c:v>
                </c:pt>
                <c:pt idx="1036">
                  <c:v>0.74637913703918457</c:v>
                </c:pt>
                <c:pt idx="1037">
                  <c:v>0.74637913703918457</c:v>
                </c:pt>
                <c:pt idx="1038">
                  <c:v>0.74637913703918457</c:v>
                </c:pt>
                <c:pt idx="1039">
                  <c:v>0.74637913703918457</c:v>
                </c:pt>
                <c:pt idx="1040">
                  <c:v>0.74566364288330078</c:v>
                </c:pt>
                <c:pt idx="1041">
                  <c:v>0.74566364288330078</c:v>
                </c:pt>
                <c:pt idx="1042">
                  <c:v>0.74566364288330078</c:v>
                </c:pt>
                <c:pt idx="1043">
                  <c:v>0.74566364288330078</c:v>
                </c:pt>
                <c:pt idx="1044">
                  <c:v>0.74566364288330078</c:v>
                </c:pt>
                <c:pt idx="1045">
                  <c:v>0.74494802951812744</c:v>
                </c:pt>
                <c:pt idx="1046">
                  <c:v>0.74494802951812744</c:v>
                </c:pt>
                <c:pt idx="1047">
                  <c:v>0.74494802951812744</c:v>
                </c:pt>
                <c:pt idx="1048">
                  <c:v>0.74494802951812744</c:v>
                </c:pt>
                <c:pt idx="1049">
                  <c:v>0.74494802951812744</c:v>
                </c:pt>
                <c:pt idx="1050">
                  <c:v>0.74423247575759888</c:v>
                </c:pt>
                <c:pt idx="1051">
                  <c:v>0.74423247575759888</c:v>
                </c:pt>
                <c:pt idx="1052">
                  <c:v>0.74423247575759888</c:v>
                </c:pt>
                <c:pt idx="1053">
                  <c:v>0.74423247575759888</c:v>
                </c:pt>
                <c:pt idx="1054">
                  <c:v>0.74351686239242554</c:v>
                </c:pt>
                <c:pt idx="1055">
                  <c:v>0.74351686239242554</c:v>
                </c:pt>
                <c:pt idx="1056">
                  <c:v>0.74351686239242554</c:v>
                </c:pt>
                <c:pt idx="1057">
                  <c:v>0.74351686239242554</c:v>
                </c:pt>
                <c:pt idx="1058">
                  <c:v>0.74351686239242554</c:v>
                </c:pt>
                <c:pt idx="1059">
                  <c:v>0.7428012490272522</c:v>
                </c:pt>
                <c:pt idx="1060">
                  <c:v>0.7428012490272522</c:v>
                </c:pt>
                <c:pt idx="1061">
                  <c:v>0.7428012490272522</c:v>
                </c:pt>
                <c:pt idx="1062">
                  <c:v>0.7428012490272522</c:v>
                </c:pt>
                <c:pt idx="1063">
                  <c:v>0.7428012490272522</c:v>
                </c:pt>
                <c:pt idx="1064">
                  <c:v>0.74208575487136841</c:v>
                </c:pt>
                <c:pt idx="1065">
                  <c:v>0.74208575487136841</c:v>
                </c:pt>
                <c:pt idx="1066">
                  <c:v>0.74208575487136841</c:v>
                </c:pt>
                <c:pt idx="1067">
                  <c:v>0.74208575487136841</c:v>
                </c:pt>
                <c:pt idx="1068">
                  <c:v>0.74065452814102173</c:v>
                </c:pt>
                <c:pt idx="1069">
                  <c:v>0.74065452814102173</c:v>
                </c:pt>
                <c:pt idx="1070">
                  <c:v>0.74065452814102173</c:v>
                </c:pt>
                <c:pt idx="1071">
                  <c:v>0.74065452814102173</c:v>
                </c:pt>
                <c:pt idx="1072">
                  <c:v>0.74065452814102173</c:v>
                </c:pt>
                <c:pt idx="1073">
                  <c:v>0.73993903398513794</c:v>
                </c:pt>
                <c:pt idx="1074">
                  <c:v>0.73993903398513794</c:v>
                </c:pt>
                <c:pt idx="1075">
                  <c:v>0.73993903398513794</c:v>
                </c:pt>
                <c:pt idx="1076">
                  <c:v>0.73993903398513794</c:v>
                </c:pt>
                <c:pt idx="1077">
                  <c:v>0.73993903398513794</c:v>
                </c:pt>
                <c:pt idx="1078">
                  <c:v>0.7392234206199646</c:v>
                </c:pt>
                <c:pt idx="1079">
                  <c:v>0.7392234206199646</c:v>
                </c:pt>
                <c:pt idx="1080">
                  <c:v>0.7392234206199646</c:v>
                </c:pt>
                <c:pt idx="1081">
                  <c:v>0.7392234206199646</c:v>
                </c:pt>
                <c:pt idx="1082">
                  <c:v>0.7392234206199646</c:v>
                </c:pt>
                <c:pt idx="1083">
                  <c:v>0.73850786685943604</c:v>
                </c:pt>
                <c:pt idx="1084">
                  <c:v>0.73850786685943604</c:v>
                </c:pt>
                <c:pt idx="1085">
                  <c:v>0.73850786685943604</c:v>
                </c:pt>
                <c:pt idx="1086">
                  <c:v>0.73850786685943604</c:v>
                </c:pt>
                <c:pt idx="1087">
                  <c:v>0.7377922534942627</c:v>
                </c:pt>
                <c:pt idx="1088">
                  <c:v>0.7377922534942627</c:v>
                </c:pt>
                <c:pt idx="1089">
                  <c:v>0.7377922534942627</c:v>
                </c:pt>
                <c:pt idx="1090">
                  <c:v>0.7377922534942627</c:v>
                </c:pt>
                <c:pt idx="1091">
                  <c:v>0.7377922534942627</c:v>
                </c:pt>
                <c:pt idx="1092">
                  <c:v>0.73707669973373413</c:v>
                </c:pt>
                <c:pt idx="1093">
                  <c:v>0.73707669973373413</c:v>
                </c:pt>
                <c:pt idx="1094">
                  <c:v>0.73707669973373413</c:v>
                </c:pt>
                <c:pt idx="1095">
                  <c:v>0.73707669973373413</c:v>
                </c:pt>
                <c:pt idx="1096">
                  <c:v>0.73707669973373413</c:v>
                </c:pt>
                <c:pt idx="1097">
                  <c:v>0.73636114597320557</c:v>
                </c:pt>
                <c:pt idx="1098">
                  <c:v>0.73636114597320557</c:v>
                </c:pt>
                <c:pt idx="1099">
                  <c:v>0.73636114597320557</c:v>
                </c:pt>
                <c:pt idx="1100">
                  <c:v>0.73636114597320557</c:v>
                </c:pt>
                <c:pt idx="1101">
                  <c:v>0.73564553260803223</c:v>
                </c:pt>
                <c:pt idx="1102">
                  <c:v>0.73564553260803223</c:v>
                </c:pt>
                <c:pt idx="1103">
                  <c:v>0.73564553260803223</c:v>
                </c:pt>
                <c:pt idx="1104">
                  <c:v>0.73564553260803223</c:v>
                </c:pt>
                <c:pt idx="1105">
                  <c:v>0.73564553260803223</c:v>
                </c:pt>
                <c:pt idx="1106">
                  <c:v>0.73493003845214844</c:v>
                </c:pt>
                <c:pt idx="1107">
                  <c:v>0.73493003845214844</c:v>
                </c:pt>
                <c:pt idx="1108">
                  <c:v>0.73493003845214844</c:v>
                </c:pt>
                <c:pt idx="1109">
                  <c:v>0.73493003845214844</c:v>
                </c:pt>
                <c:pt idx="1110">
                  <c:v>0.73493003845214844</c:v>
                </c:pt>
                <c:pt idx="1111">
                  <c:v>0.7342144250869751</c:v>
                </c:pt>
                <c:pt idx="1112">
                  <c:v>0.7342144250869751</c:v>
                </c:pt>
                <c:pt idx="1113">
                  <c:v>0.7342144250869751</c:v>
                </c:pt>
                <c:pt idx="1114">
                  <c:v>0.7342144250869751</c:v>
                </c:pt>
                <c:pt idx="1115">
                  <c:v>0.73349881172180176</c:v>
                </c:pt>
                <c:pt idx="1116">
                  <c:v>0.73349881172180176</c:v>
                </c:pt>
                <c:pt idx="1117">
                  <c:v>0.73349881172180176</c:v>
                </c:pt>
                <c:pt idx="1118">
                  <c:v>0.73349881172180176</c:v>
                </c:pt>
                <c:pt idx="1119">
                  <c:v>0.73349881172180176</c:v>
                </c:pt>
                <c:pt idx="1120">
                  <c:v>0.73278325796127319</c:v>
                </c:pt>
                <c:pt idx="1121">
                  <c:v>0.73278325796127319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C9-4361-997D-6EA60FE6E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B1-4AB5-82D7-C6ED98372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data'!$N$3:$N$1661</c:f>
              <c:numCache>
                <c:formatCode>#\ ##0.000\ "°C"</c:formatCode>
                <c:ptCount val="1122"/>
                <c:pt idx="0">
                  <c:v>-2.3891568183898926E-2</c:v>
                </c:pt>
                <c:pt idx="1">
                  <c:v>-2.3891568183898926E-2</c:v>
                </c:pt>
                <c:pt idx="2">
                  <c:v>-2.3891568183898926E-2</c:v>
                </c:pt>
                <c:pt idx="3">
                  <c:v>-2.3891568183898926E-2</c:v>
                </c:pt>
                <c:pt idx="4">
                  <c:v>-2.3891568183898926E-2</c:v>
                </c:pt>
                <c:pt idx="5">
                  <c:v>-0.32502555847167969</c:v>
                </c:pt>
                <c:pt idx="6">
                  <c:v>-0.32502555847167969</c:v>
                </c:pt>
                <c:pt idx="7">
                  <c:v>-0.32502555847167969</c:v>
                </c:pt>
                <c:pt idx="8">
                  <c:v>-0.32502555847167969</c:v>
                </c:pt>
                <c:pt idx="9">
                  <c:v>-0.32502555847167969</c:v>
                </c:pt>
                <c:pt idx="10">
                  <c:v>-0.17321407794952393</c:v>
                </c:pt>
                <c:pt idx="11">
                  <c:v>-0.17321407794952393</c:v>
                </c:pt>
                <c:pt idx="12">
                  <c:v>-0.17321407794952393</c:v>
                </c:pt>
                <c:pt idx="13">
                  <c:v>-0.17321407794952393</c:v>
                </c:pt>
                <c:pt idx="14">
                  <c:v>-0.17321407794952393</c:v>
                </c:pt>
                <c:pt idx="15">
                  <c:v>-0.17321407794952393</c:v>
                </c:pt>
                <c:pt idx="16">
                  <c:v>-0.24754023551940918</c:v>
                </c:pt>
                <c:pt idx="17">
                  <c:v>-0.24754023551940918</c:v>
                </c:pt>
                <c:pt idx="18">
                  <c:v>-0.24754023551940918</c:v>
                </c:pt>
                <c:pt idx="19">
                  <c:v>-0.24754023551940918</c:v>
                </c:pt>
                <c:pt idx="20">
                  <c:v>-0.24754023551940918</c:v>
                </c:pt>
                <c:pt idx="21">
                  <c:v>-0.4011877179145813</c:v>
                </c:pt>
                <c:pt idx="22">
                  <c:v>-0.4011877179145813</c:v>
                </c:pt>
                <c:pt idx="23">
                  <c:v>-0.4011877179145813</c:v>
                </c:pt>
                <c:pt idx="24">
                  <c:v>-0.4011877179145813</c:v>
                </c:pt>
                <c:pt idx="25">
                  <c:v>-0.4011877179145813</c:v>
                </c:pt>
                <c:pt idx="26">
                  <c:v>-0.4011877179145813</c:v>
                </c:pt>
                <c:pt idx="27">
                  <c:v>-0.41512203216552734</c:v>
                </c:pt>
                <c:pt idx="28">
                  <c:v>-0.41512203216552734</c:v>
                </c:pt>
                <c:pt idx="29">
                  <c:v>-0.41512203216552734</c:v>
                </c:pt>
                <c:pt idx="30">
                  <c:v>-0.41512203216552734</c:v>
                </c:pt>
                <c:pt idx="31">
                  <c:v>-0.41512203216552734</c:v>
                </c:pt>
                <c:pt idx="32">
                  <c:v>-0.41512203216552734</c:v>
                </c:pt>
                <c:pt idx="33">
                  <c:v>-0.41512203216552734</c:v>
                </c:pt>
                <c:pt idx="34">
                  <c:v>-0.41512203216552734</c:v>
                </c:pt>
                <c:pt idx="35">
                  <c:v>-0.45121943950653076</c:v>
                </c:pt>
                <c:pt idx="36">
                  <c:v>-0.45121943950653076</c:v>
                </c:pt>
                <c:pt idx="37">
                  <c:v>-0.45121943950653076</c:v>
                </c:pt>
                <c:pt idx="38">
                  <c:v>-0.45121943950653076</c:v>
                </c:pt>
                <c:pt idx="39">
                  <c:v>-0.45121943950653076</c:v>
                </c:pt>
                <c:pt idx="40">
                  <c:v>-0.45121943950653076</c:v>
                </c:pt>
                <c:pt idx="41">
                  <c:v>-0.45711547136306763</c:v>
                </c:pt>
                <c:pt idx="42">
                  <c:v>-0.45711547136306763</c:v>
                </c:pt>
                <c:pt idx="43">
                  <c:v>-0.45711547136306763</c:v>
                </c:pt>
                <c:pt idx="44">
                  <c:v>-0.45711547136306763</c:v>
                </c:pt>
                <c:pt idx="45">
                  <c:v>-0.45711547136306763</c:v>
                </c:pt>
                <c:pt idx="46">
                  <c:v>-0.45434445142745972</c:v>
                </c:pt>
                <c:pt idx="47">
                  <c:v>-0.45434445142745972</c:v>
                </c:pt>
                <c:pt idx="48">
                  <c:v>-0.45434445142745972</c:v>
                </c:pt>
                <c:pt idx="49">
                  <c:v>-0.45434445142745972</c:v>
                </c:pt>
                <c:pt idx="50">
                  <c:v>-0.45434445142745972</c:v>
                </c:pt>
                <c:pt idx="51">
                  <c:v>-0.45434445142745972</c:v>
                </c:pt>
                <c:pt idx="52">
                  <c:v>-0.45694702863693237</c:v>
                </c:pt>
                <c:pt idx="53">
                  <c:v>-0.45694702863693237</c:v>
                </c:pt>
                <c:pt idx="54">
                  <c:v>-0.45694702863693237</c:v>
                </c:pt>
                <c:pt idx="55">
                  <c:v>-0.45694702863693237</c:v>
                </c:pt>
                <c:pt idx="56">
                  <c:v>-0.45694702863693237</c:v>
                </c:pt>
                <c:pt idx="57">
                  <c:v>-0.44748169183731079</c:v>
                </c:pt>
                <c:pt idx="58">
                  <c:v>-0.44748169183731079</c:v>
                </c:pt>
                <c:pt idx="59">
                  <c:v>-0.44748169183731079</c:v>
                </c:pt>
                <c:pt idx="60">
                  <c:v>-0.44748169183731079</c:v>
                </c:pt>
                <c:pt idx="61">
                  <c:v>-0.44748169183731079</c:v>
                </c:pt>
                <c:pt idx="62">
                  <c:v>-0.44748169183731079</c:v>
                </c:pt>
                <c:pt idx="63">
                  <c:v>-0.44786006212234497</c:v>
                </c:pt>
                <c:pt idx="64">
                  <c:v>-0.44786006212234497</c:v>
                </c:pt>
                <c:pt idx="65">
                  <c:v>-0.44786006212234497</c:v>
                </c:pt>
                <c:pt idx="66">
                  <c:v>-0.44786006212234497</c:v>
                </c:pt>
                <c:pt idx="67">
                  <c:v>-0.44786006212234497</c:v>
                </c:pt>
                <c:pt idx="68">
                  <c:v>-0.44786006212234497</c:v>
                </c:pt>
                <c:pt idx="69">
                  <c:v>-0.45345091819763184</c:v>
                </c:pt>
                <c:pt idx="70">
                  <c:v>-0.45345091819763184</c:v>
                </c:pt>
                <c:pt idx="71">
                  <c:v>-0.45345091819763184</c:v>
                </c:pt>
                <c:pt idx="72">
                  <c:v>-0.45345091819763184</c:v>
                </c:pt>
                <c:pt idx="73">
                  <c:v>-0.45345091819763184</c:v>
                </c:pt>
                <c:pt idx="74">
                  <c:v>-0.44419312477111816</c:v>
                </c:pt>
                <c:pt idx="75">
                  <c:v>-0.44419312477111816</c:v>
                </c:pt>
                <c:pt idx="76">
                  <c:v>-0.44419312477111816</c:v>
                </c:pt>
                <c:pt idx="77">
                  <c:v>-0.44419312477111816</c:v>
                </c:pt>
                <c:pt idx="78">
                  <c:v>-0.44419312477111816</c:v>
                </c:pt>
                <c:pt idx="79">
                  <c:v>-0.44419312477111816</c:v>
                </c:pt>
                <c:pt idx="80">
                  <c:v>-0.41603392362594604</c:v>
                </c:pt>
                <c:pt idx="81">
                  <c:v>-0.41603392362594604</c:v>
                </c:pt>
                <c:pt idx="82">
                  <c:v>-0.41603392362594604</c:v>
                </c:pt>
                <c:pt idx="83">
                  <c:v>-0.41603392362594604</c:v>
                </c:pt>
                <c:pt idx="84">
                  <c:v>-0.41603392362594604</c:v>
                </c:pt>
                <c:pt idx="85">
                  <c:v>-0.42974972724914551</c:v>
                </c:pt>
                <c:pt idx="86">
                  <c:v>-0.42974972724914551</c:v>
                </c:pt>
                <c:pt idx="87">
                  <c:v>-0.42974972724914551</c:v>
                </c:pt>
                <c:pt idx="88">
                  <c:v>-0.42974972724914551</c:v>
                </c:pt>
                <c:pt idx="89">
                  <c:v>-0.42974972724914551</c:v>
                </c:pt>
                <c:pt idx="90">
                  <c:v>-0.42974972724914551</c:v>
                </c:pt>
                <c:pt idx="91">
                  <c:v>-0.42974972724914551</c:v>
                </c:pt>
                <c:pt idx="92">
                  <c:v>-0.42974972724914551</c:v>
                </c:pt>
                <c:pt idx="93">
                  <c:v>-0.42974972724914551</c:v>
                </c:pt>
                <c:pt idx="94">
                  <c:v>-0.44909787178039551</c:v>
                </c:pt>
                <c:pt idx="95">
                  <c:v>-0.44909787178039551</c:v>
                </c:pt>
                <c:pt idx="96">
                  <c:v>-0.44909787178039551</c:v>
                </c:pt>
                <c:pt idx="97">
                  <c:v>-0.44909787178039551</c:v>
                </c:pt>
                <c:pt idx="98">
                  <c:v>-0.44909787178039551</c:v>
                </c:pt>
                <c:pt idx="99">
                  <c:v>-0.43236571550369263</c:v>
                </c:pt>
                <c:pt idx="100">
                  <c:v>-0.43236571550369263</c:v>
                </c:pt>
                <c:pt idx="101">
                  <c:v>-0.43236571550369263</c:v>
                </c:pt>
                <c:pt idx="102">
                  <c:v>-0.43236571550369263</c:v>
                </c:pt>
                <c:pt idx="103">
                  <c:v>-0.43236571550369263</c:v>
                </c:pt>
                <c:pt idx="104">
                  <c:v>-0.43236571550369263</c:v>
                </c:pt>
                <c:pt idx="105">
                  <c:v>-0.42278808355331421</c:v>
                </c:pt>
                <c:pt idx="106">
                  <c:v>-0.42278808355331421</c:v>
                </c:pt>
                <c:pt idx="107">
                  <c:v>-0.42278808355331421</c:v>
                </c:pt>
                <c:pt idx="108">
                  <c:v>-0.42278808355331421</c:v>
                </c:pt>
                <c:pt idx="109">
                  <c:v>-0.42278808355331421</c:v>
                </c:pt>
                <c:pt idx="110">
                  <c:v>-0.4505346417427063</c:v>
                </c:pt>
                <c:pt idx="111">
                  <c:v>-0.4505346417427063</c:v>
                </c:pt>
                <c:pt idx="112">
                  <c:v>-0.4505346417427063</c:v>
                </c:pt>
                <c:pt idx="113">
                  <c:v>-0.4505346417427063</c:v>
                </c:pt>
                <c:pt idx="114">
                  <c:v>-0.4505346417427063</c:v>
                </c:pt>
                <c:pt idx="115">
                  <c:v>-0.4505346417427063</c:v>
                </c:pt>
                <c:pt idx="116">
                  <c:v>-0.44319576025009155</c:v>
                </c:pt>
                <c:pt idx="117">
                  <c:v>-0.44319576025009155</c:v>
                </c:pt>
                <c:pt idx="118">
                  <c:v>-0.44319576025009155</c:v>
                </c:pt>
                <c:pt idx="119">
                  <c:v>-0.44319576025009155</c:v>
                </c:pt>
                <c:pt idx="120">
                  <c:v>-0.44319576025009155</c:v>
                </c:pt>
                <c:pt idx="121">
                  <c:v>-0.44596314430236816</c:v>
                </c:pt>
                <c:pt idx="122">
                  <c:v>-0.44596314430236816</c:v>
                </c:pt>
                <c:pt idx="123">
                  <c:v>-0.44596314430236816</c:v>
                </c:pt>
                <c:pt idx="124">
                  <c:v>-0.44596314430236816</c:v>
                </c:pt>
                <c:pt idx="125">
                  <c:v>-0.44596314430236816</c:v>
                </c:pt>
                <c:pt idx="126">
                  <c:v>-0.44596314430236816</c:v>
                </c:pt>
                <c:pt idx="127">
                  <c:v>-0.38419312238693237</c:v>
                </c:pt>
                <c:pt idx="128">
                  <c:v>-0.38419312238693237</c:v>
                </c:pt>
                <c:pt idx="129">
                  <c:v>-0.38419312238693237</c:v>
                </c:pt>
                <c:pt idx="130">
                  <c:v>-0.38419312238693237</c:v>
                </c:pt>
                <c:pt idx="131">
                  <c:v>-0.38419312238693237</c:v>
                </c:pt>
                <c:pt idx="132">
                  <c:v>-0.35695308446884155</c:v>
                </c:pt>
                <c:pt idx="133">
                  <c:v>-0.35695308446884155</c:v>
                </c:pt>
                <c:pt idx="134">
                  <c:v>-0.35695308446884155</c:v>
                </c:pt>
                <c:pt idx="135">
                  <c:v>-0.35695308446884155</c:v>
                </c:pt>
                <c:pt idx="136">
                  <c:v>-0.35695308446884155</c:v>
                </c:pt>
                <c:pt idx="137">
                  <c:v>-0.35695308446884155</c:v>
                </c:pt>
                <c:pt idx="138">
                  <c:v>-0.40469604730606079</c:v>
                </c:pt>
                <c:pt idx="139">
                  <c:v>-0.40469604730606079</c:v>
                </c:pt>
                <c:pt idx="140">
                  <c:v>-0.40469604730606079</c:v>
                </c:pt>
                <c:pt idx="141">
                  <c:v>-0.40469604730606079</c:v>
                </c:pt>
                <c:pt idx="142">
                  <c:v>-0.40469604730606079</c:v>
                </c:pt>
                <c:pt idx="143">
                  <c:v>-0.40469604730606079</c:v>
                </c:pt>
                <c:pt idx="144">
                  <c:v>-0.42681884765625</c:v>
                </c:pt>
                <c:pt idx="145">
                  <c:v>-0.42681884765625</c:v>
                </c:pt>
                <c:pt idx="146">
                  <c:v>-0.42681884765625</c:v>
                </c:pt>
                <c:pt idx="147">
                  <c:v>-0.42681884765625</c:v>
                </c:pt>
                <c:pt idx="148">
                  <c:v>-0.42681884765625</c:v>
                </c:pt>
                <c:pt idx="149">
                  <c:v>-0.42681884765625</c:v>
                </c:pt>
                <c:pt idx="150">
                  <c:v>-0.42681884765625</c:v>
                </c:pt>
                <c:pt idx="151">
                  <c:v>-0.42681884765625</c:v>
                </c:pt>
                <c:pt idx="152">
                  <c:v>-0.40058350563049316</c:v>
                </c:pt>
                <c:pt idx="153">
                  <c:v>-0.40058350563049316</c:v>
                </c:pt>
                <c:pt idx="154">
                  <c:v>-0.40058350563049316</c:v>
                </c:pt>
                <c:pt idx="155">
                  <c:v>-0.40058350563049316</c:v>
                </c:pt>
                <c:pt idx="156">
                  <c:v>-0.40058350563049316</c:v>
                </c:pt>
                <c:pt idx="157">
                  <c:v>-0.40058350563049316</c:v>
                </c:pt>
                <c:pt idx="158">
                  <c:v>-0.43104612827301025</c:v>
                </c:pt>
                <c:pt idx="159">
                  <c:v>-0.43104612827301025</c:v>
                </c:pt>
                <c:pt idx="160">
                  <c:v>-0.43104612827301025</c:v>
                </c:pt>
                <c:pt idx="161">
                  <c:v>-0.43104612827301025</c:v>
                </c:pt>
                <c:pt idx="162">
                  <c:v>-0.43104612827301025</c:v>
                </c:pt>
                <c:pt idx="163">
                  <c:v>-0.43603760004043579</c:v>
                </c:pt>
                <c:pt idx="164">
                  <c:v>-0.43603760004043579</c:v>
                </c:pt>
                <c:pt idx="165">
                  <c:v>-0.43603760004043579</c:v>
                </c:pt>
                <c:pt idx="166">
                  <c:v>-0.43603760004043579</c:v>
                </c:pt>
                <c:pt idx="167">
                  <c:v>-0.43603760004043579</c:v>
                </c:pt>
                <c:pt idx="168">
                  <c:v>-0.43603760004043579</c:v>
                </c:pt>
                <c:pt idx="169">
                  <c:v>-0.43291258811950684</c:v>
                </c:pt>
                <c:pt idx="170">
                  <c:v>-0.43291258811950684</c:v>
                </c:pt>
                <c:pt idx="171">
                  <c:v>-0.43291258811950684</c:v>
                </c:pt>
                <c:pt idx="172">
                  <c:v>-0.43291258811950684</c:v>
                </c:pt>
                <c:pt idx="173">
                  <c:v>-0.43291258811950684</c:v>
                </c:pt>
                <c:pt idx="174">
                  <c:v>-0.41829711198806763</c:v>
                </c:pt>
                <c:pt idx="175">
                  <c:v>-0.41829711198806763</c:v>
                </c:pt>
                <c:pt idx="176">
                  <c:v>-0.41829711198806763</c:v>
                </c:pt>
                <c:pt idx="177">
                  <c:v>-0.41829711198806763</c:v>
                </c:pt>
                <c:pt idx="178">
                  <c:v>-0.41829711198806763</c:v>
                </c:pt>
                <c:pt idx="179">
                  <c:v>-0.41829711198806763</c:v>
                </c:pt>
                <c:pt idx="180">
                  <c:v>-0.42008909583091736</c:v>
                </c:pt>
                <c:pt idx="181">
                  <c:v>-0.42008909583091736</c:v>
                </c:pt>
                <c:pt idx="182">
                  <c:v>-0.42008909583091736</c:v>
                </c:pt>
                <c:pt idx="183">
                  <c:v>-0.42008909583091736</c:v>
                </c:pt>
                <c:pt idx="184">
                  <c:v>-0.42008909583091736</c:v>
                </c:pt>
                <c:pt idx="185">
                  <c:v>-0.40622922778129578</c:v>
                </c:pt>
                <c:pt idx="186">
                  <c:v>-0.40622922778129578</c:v>
                </c:pt>
                <c:pt idx="187">
                  <c:v>-0.40622922778129578</c:v>
                </c:pt>
                <c:pt idx="188">
                  <c:v>-0.40622922778129578</c:v>
                </c:pt>
                <c:pt idx="189">
                  <c:v>-0.40622922778129578</c:v>
                </c:pt>
                <c:pt idx="190">
                  <c:v>-0.40622922778129578</c:v>
                </c:pt>
                <c:pt idx="191">
                  <c:v>-0.37086424231529236</c:v>
                </c:pt>
                <c:pt idx="192">
                  <c:v>-0.37086424231529236</c:v>
                </c:pt>
                <c:pt idx="193">
                  <c:v>-0.37086424231529236</c:v>
                </c:pt>
                <c:pt idx="194">
                  <c:v>-0.37086424231529236</c:v>
                </c:pt>
                <c:pt idx="195">
                  <c:v>-0.37086424231529236</c:v>
                </c:pt>
                <c:pt idx="196">
                  <c:v>-0.32594358921051025</c:v>
                </c:pt>
                <c:pt idx="197">
                  <c:v>-0.32594358921051025</c:v>
                </c:pt>
                <c:pt idx="198">
                  <c:v>-0.32594358921051025</c:v>
                </c:pt>
                <c:pt idx="199">
                  <c:v>-0.32594358921051025</c:v>
                </c:pt>
                <c:pt idx="200">
                  <c:v>-0.32594358921051025</c:v>
                </c:pt>
                <c:pt idx="201">
                  <c:v>-0.32594358921051025</c:v>
                </c:pt>
                <c:pt idx="202">
                  <c:v>-0.31422483921051025</c:v>
                </c:pt>
                <c:pt idx="203">
                  <c:v>-0.31422483921051025</c:v>
                </c:pt>
                <c:pt idx="204">
                  <c:v>-0.31422483921051025</c:v>
                </c:pt>
                <c:pt idx="205">
                  <c:v>-0.31422483921051025</c:v>
                </c:pt>
                <c:pt idx="206">
                  <c:v>-0.31422483921051025</c:v>
                </c:pt>
                <c:pt idx="207">
                  <c:v>-0.31422483921051025</c:v>
                </c:pt>
                <c:pt idx="208">
                  <c:v>-0.31422483921051025</c:v>
                </c:pt>
                <c:pt idx="209">
                  <c:v>-0.31422483921051025</c:v>
                </c:pt>
                <c:pt idx="210">
                  <c:v>-0.40624511241912842</c:v>
                </c:pt>
                <c:pt idx="211">
                  <c:v>-0.40624511241912842</c:v>
                </c:pt>
                <c:pt idx="212">
                  <c:v>-0.40624511241912842</c:v>
                </c:pt>
                <c:pt idx="213">
                  <c:v>-0.40624511241912842</c:v>
                </c:pt>
                <c:pt idx="214">
                  <c:v>-0.40624511241912842</c:v>
                </c:pt>
                <c:pt idx="215">
                  <c:v>-0.412445068359375</c:v>
                </c:pt>
                <c:pt idx="216">
                  <c:v>-0.412445068359375</c:v>
                </c:pt>
                <c:pt idx="217">
                  <c:v>-0.412445068359375</c:v>
                </c:pt>
                <c:pt idx="218">
                  <c:v>-0.412445068359375</c:v>
                </c:pt>
                <c:pt idx="219">
                  <c:v>-0.412445068359375</c:v>
                </c:pt>
                <c:pt idx="220">
                  <c:v>-0.412445068359375</c:v>
                </c:pt>
                <c:pt idx="221">
                  <c:v>-0.40912231802940369</c:v>
                </c:pt>
                <c:pt idx="222">
                  <c:v>-0.40912231802940369</c:v>
                </c:pt>
                <c:pt idx="223">
                  <c:v>-0.40912231802940369</c:v>
                </c:pt>
                <c:pt idx="224">
                  <c:v>-0.40912231802940369</c:v>
                </c:pt>
                <c:pt idx="225">
                  <c:v>-0.40912231802940369</c:v>
                </c:pt>
                <c:pt idx="226">
                  <c:v>-0.42295163869857788</c:v>
                </c:pt>
                <c:pt idx="227">
                  <c:v>-0.42295163869857788</c:v>
                </c:pt>
                <c:pt idx="228">
                  <c:v>-0.42295163869857788</c:v>
                </c:pt>
                <c:pt idx="229">
                  <c:v>-0.42295163869857788</c:v>
                </c:pt>
                <c:pt idx="230">
                  <c:v>-0.42295163869857788</c:v>
                </c:pt>
                <c:pt idx="231">
                  <c:v>-0.42295163869857788</c:v>
                </c:pt>
                <c:pt idx="232">
                  <c:v>-0.41568967700004578</c:v>
                </c:pt>
                <c:pt idx="233">
                  <c:v>-0.41568967700004578</c:v>
                </c:pt>
                <c:pt idx="234">
                  <c:v>-0.41568967700004578</c:v>
                </c:pt>
                <c:pt idx="235">
                  <c:v>-0.41568967700004578</c:v>
                </c:pt>
                <c:pt idx="236">
                  <c:v>-0.41568967700004578</c:v>
                </c:pt>
                <c:pt idx="237">
                  <c:v>-0.41568967700004578</c:v>
                </c:pt>
                <c:pt idx="238">
                  <c:v>-0.42467528581619263</c:v>
                </c:pt>
                <c:pt idx="239">
                  <c:v>-0.42467528581619263</c:v>
                </c:pt>
                <c:pt idx="240">
                  <c:v>-0.42467528581619263</c:v>
                </c:pt>
                <c:pt idx="241">
                  <c:v>-0.42467528581619263</c:v>
                </c:pt>
                <c:pt idx="242">
                  <c:v>-0.42467528581619263</c:v>
                </c:pt>
                <c:pt idx="243">
                  <c:v>-0.42328611016273499</c:v>
                </c:pt>
                <c:pt idx="244">
                  <c:v>-0.42328611016273499</c:v>
                </c:pt>
                <c:pt idx="245">
                  <c:v>-0.42328611016273499</c:v>
                </c:pt>
                <c:pt idx="246">
                  <c:v>-0.42328611016273499</c:v>
                </c:pt>
                <c:pt idx="247">
                  <c:v>-0.42328611016273499</c:v>
                </c:pt>
                <c:pt idx="248">
                  <c:v>-0.42328611016273499</c:v>
                </c:pt>
                <c:pt idx="249">
                  <c:v>-0.41417968273162842</c:v>
                </c:pt>
                <c:pt idx="250">
                  <c:v>-0.41417968273162842</c:v>
                </c:pt>
                <c:pt idx="251">
                  <c:v>-0.41417968273162842</c:v>
                </c:pt>
                <c:pt idx="252">
                  <c:v>-0.41417968273162842</c:v>
                </c:pt>
                <c:pt idx="253">
                  <c:v>-0.41417968273162842</c:v>
                </c:pt>
                <c:pt idx="254">
                  <c:v>-0.41417968273162842</c:v>
                </c:pt>
                <c:pt idx="255">
                  <c:v>-0.41616210341453552</c:v>
                </c:pt>
                <c:pt idx="256">
                  <c:v>-0.41616210341453552</c:v>
                </c:pt>
                <c:pt idx="257">
                  <c:v>-0.41616210341453552</c:v>
                </c:pt>
                <c:pt idx="258">
                  <c:v>-0.41616210341453552</c:v>
                </c:pt>
                <c:pt idx="259">
                  <c:v>-0.41616210341453552</c:v>
                </c:pt>
                <c:pt idx="260">
                  <c:v>-0.4170239269733429</c:v>
                </c:pt>
                <c:pt idx="261">
                  <c:v>-0.4170239269733429</c:v>
                </c:pt>
                <c:pt idx="262">
                  <c:v>-0.4170239269733429</c:v>
                </c:pt>
                <c:pt idx="263">
                  <c:v>-0.4170239269733429</c:v>
                </c:pt>
                <c:pt idx="264">
                  <c:v>-0.4170239269733429</c:v>
                </c:pt>
                <c:pt idx="265">
                  <c:v>-0.4170239269733429</c:v>
                </c:pt>
                <c:pt idx="266">
                  <c:v>-0.4170239269733429</c:v>
                </c:pt>
                <c:pt idx="267">
                  <c:v>-0.4170239269733429</c:v>
                </c:pt>
                <c:pt idx="268">
                  <c:v>-0.418701171875</c:v>
                </c:pt>
                <c:pt idx="269">
                  <c:v>-0.418701171875</c:v>
                </c:pt>
                <c:pt idx="270">
                  <c:v>-0.418701171875</c:v>
                </c:pt>
                <c:pt idx="271">
                  <c:v>-0.418701171875</c:v>
                </c:pt>
                <c:pt idx="272">
                  <c:v>-0.418701171875</c:v>
                </c:pt>
                <c:pt idx="273">
                  <c:v>-0.418701171875</c:v>
                </c:pt>
                <c:pt idx="274">
                  <c:v>-0.41061890125274658</c:v>
                </c:pt>
                <c:pt idx="275">
                  <c:v>-0.41061890125274658</c:v>
                </c:pt>
                <c:pt idx="276">
                  <c:v>-0.41061890125274658</c:v>
                </c:pt>
                <c:pt idx="277">
                  <c:v>-0.41061890125274658</c:v>
                </c:pt>
                <c:pt idx="278">
                  <c:v>-0.41061890125274658</c:v>
                </c:pt>
                <c:pt idx="279">
                  <c:v>-0.40630003809928894</c:v>
                </c:pt>
                <c:pt idx="280">
                  <c:v>-0.40630003809928894</c:v>
                </c:pt>
                <c:pt idx="281">
                  <c:v>-0.40630003809928894</c:v>
                </c:pt>
                <c:pt idx="282">
                  <c:v>-0.40630003809928894</c:v>
                </c:pt>
                <c:pt idx="283">
                  <c:v>-0.40630003809928894</c:v>
                </c:pt>
                <c:pt idx="284">
                  <c:v>-0.40630003809928894</c:v>
                </c:pt>
                <c:pt idx="285">
                  <c:v>-0.40380370616912842</c:v>
                </c:pt>
                <c:pt idx="286">
                  <c:v>-0.40380370616912842</c:v>
                </c:pt>
                <c:pt idx="287">
                  <c:v>-0.40380370616912842</c:v>
                </c:pt>
                <c:pt idx="288">
                  <c:v>-0.40380370616912842</c:v>
                </c:pt>
                <c:pt idx="289">
                  <c:v>-0.40380370616912842</c:v>
                </c:pt>
                <c:pt idx="290">
                  <c:v>-0.41056638956069946</c:v>
                </c:pt>
                <c:pt idx="291">
                  <c:v>-0.41056638956069946</c:v>
                </c:pt>
                <c:pt idx="292">
                  <c:v>-0.41056638956069946</c:v>
                </c:pt>
                <c:pt idx="293">
                  <c:v>-0.41056638956069946</c:v>
                </c:pt>
                <c:pt idx="294">
                  <c:v>-0.41056638956069946</c:v>
                </c:pt>
                <c:pt idx="295">
                  <c:v>-0.41056638956069946</c:v>
                </c:pt>
                <c:pt idx="296">
                  <c:v>-0.40739867091178894</c:v>
                </c:pt>
                <c:pt idx="297">
                  <c:v>-0.40739867091178894</c:v>
                </c:pt>
                <c:pt idx="298">
                  <c:v>-0.40739867091178894</c:v>
                </c:pt>
                <c:pt idx="299">
                  <c:v>-0.40739867091178894</c:v>
                </c:pt>
                <c:pt idx="300">
                  <c:v>-0.40739867091178894</c:v>
                </c:pt>
                <c:pt idx="301">
                  <c:v>-0.41240844130516052</c:v>
                </c:pt>
                <c:pt idx="302">
                  <c:v>-0.41240844130516052</c:v>
                </c:pt>
                <c:pt idx="303">
                  <c:v>-0.41240844130516052</c:v>
                </c:pt>
                <c:pt idx="304">
                  <c:v>-0.41240844130516052</c:v>
                </c:pt>
                <c:pt idx="305">
                  <c:v>-0.41240844130516052</c:v>
                </c:pt>
                <c:pt idx="306">
                  <c:v>-0.40431028604507446</c:v>
                </c:pt>
                <c:pt idx="307">
                  <c:v>-0.40431028604507446</c:v>
                </c:pt>
                <c:pt idx="308">
                  <c:v>-0.40431028604507446</c:v>
                </c:pt>
                <c:pt idx="309">
                  <c:v>-0.40431028604507446</c:v>
                </c:pt>
                <c:pt idx="310">
                  <c:v>-0.40431028604507446</c:v>
                </c:pt>
                <c:pt idx="311">
                  <c:v>-0.40431028604507446</c:v>
                </c:pt>
                <c:pt idx="312">
                  <c:v>-0.40649658441543579</c:v>
                </c:pt>
                <c:pt idx="313">
                  <c:v>-0.40649658441543579</c:v>
                </c:pt>
                <c:pt idx="314">
                  <c:v>-0.40649658441543579</c:v>
                </c:pt>
                <c:pt idx="315">
                  <c:v>-0.40649658441543579</c:v>
                </c:pt>
                <c:pt idx="316">
                  <c:v>-0.40649658441543579</c:v>
                </c:pt>
                <c:pt idx="317">
                  <c:v>-0.40649658441543579</c:v>
                </c:pt>
                <c:pt idx="318">
                  <c:v>-0.39839842915534973</c:v>
                </c:pt>
                <c:pt idx="319">
                  <c:v>-0.39839842915534973</c:v>
                </c:pt>
                <c:pt idx="320">
                  <c:v>-0.39839842915534973</c:v>
                </c:pt>
                <c:pt idx="321">
                  <c:v>-0.39839842915534973</c:v>
                </c:pt>
                <c:pt idx="322">
                  <c:v>-0.39839842915534973</c:v>
                </c:pt>
                <c:pt idx="323">
                  <c:v>-0.39839842915534973</c:v>
                </c:pt>
                <c:pt idx="324">
                  <c:v>-0.39839842915534973</c:v>
                </c:pt>
                <c:pt idx="325">
                  <c:v>-0.39839842915534973</c:v>
                </c:pt>
                <c:pt idx="326">
                  <c:v>-0.3970935046672821</c:v>
                </c:pt>
                <c:pt idx="327">
                  <c:v>-0.3970935046672821</c:v>
                </c:pt>
                <c:pt idx="328">
                  <c:v>-0.3970935046672821</c:v>
                </c:pt>
                <c:pt idx="329">
                  <c:v>-0.3970935046672821</c:v>
                </c:pt>
                <c:pt idx="330">
                  <c:v>-0.3970935046672821</c:v>
                </c:pt>
                <c:pt idx="331">
                  <c:v>-0.39952757954597473</c:v>
                </c:pt>
                <c:pt idx="332">
                  <c:v>-0.39952757954597473</c:v>
                </c:pt>
                <c:pt idx="333">
                  <c:v>-0.39952757954597473</c:v>
                </c:pt>
                <c:pt idx="334">
                  <c:v>-0.39952757954597473</c:v>
                </c:pt>
                <c:pt idx="335">
                  <c:v>-0.39952757954597473</c:v>
                </c:pt>
                <c:pt idx="336">
                  <c:v>-0.39811035990715027</c:v>
                </c:pt>
                <c:pt idx="337">
                  <c:v>-0.39811035990715027</c:v>
                </c:pt>
                <c:pt idx="338">
                  <c:v>-0.39811035990715027</c:v>
                </c:pt>
                <c:pt idx="339">
                  <c:v>-0.39811035990715027</c:v>
                </c:pt>
                <c:pt idx="340">
                  <c:v>-0.39811035990715027</c:v>
                </c:pt>
                <c:pt idx="341">
                  <c:v>-0.39811035990715027</c:v>
                </c:pt>
                <c:pt idx="342">
                  <c:v>-0.40239134430885315</c:v>
                </c:pt>
                <c:pt idx="343">
                  <c:v>-0.40239134430885315</c:v>
                </c:pt>
                <c:pt idx="344">
                  <c:v>-0.40239134430885315</c:v>
                </c:pt>
                <c:pt idx="345">
                  <c:v>-0.40239134430885315</c:v>
                </c:pt>
                <c:pt idx="346">
                  <c:v>-0.40239134430885315</c:v>
                </c:pt>
                <c:pt idx="347">
                  <c:v>-0.40239134430885315</c:v>
                </c:pt>
                <c:pt idx="348">
                  <c:v>-0.39801514148712158</c:v>
                </c:pt>
                <c:pt idx="349">
                  <c:v>-0.39801514148712158</c:v>
                </c:pt>
                <c:pt idx="350">
                  <c:v>-0.39801514148712158</c:v>
                </c:pt>
                <c:pt idx="351">
                  <c:v>-0.39801514148712158</c:v>
                </c:pt>
                <c:pt idx="352">
                  <c:v>-0.39801514148712158</c:v>
                </c:pt>
                <c:pt idx="353">
                  <c:v>-0.36281371116638184</c:v>
                </c:pt>
                <c:pt idx="354">
                  <c:v>-0.36281371116638184</c:v>
                </c:pt>
                <c:pt idx="355">
                  <c:v>-0.36281371116638184</c:v>
                </c:pt>
                <c:pt idx="356">
                  <c:v>-0.36281371116638184</c:v>
                </c:pt>
                <c:pt idx="357">
                  <c:v>-0.36281371116638184</c:v>
                </c:pt>
                <c:pt idx="358">
                  <c:v>-0.36281371116638184</c:v>
                </c:pt>
                <c:pt idx="359">
                  <c:v>-0.33776366710662842</c:v>
                </c:pt>
                <c:pt idx="360">
                  <c:v>-0.33776366710662842</c:v>
                </c:pt>
                <c:pt idx="361">
                  <c:v>-0.33776366710662842</c:v>
                </c:pt>
                <c:pt idx="362">
                  <c:v>-0.33776366710662842</c:v>
                </c:pt>
                <c:pt idx="363">
                  <c:v>-0.33776366710662842</c:v>
                </c:pt>
                <c:pt idx="364">
                  <c:v>-0.35468381643295288</c:v>
                </c:pt>
                <c:pt idx="365">
                  <c:v>-0.35468381643295288</c:v>
                </c:pt>
                <c:pt idx="366">
                  <c:v>-0.35468381643295288</c:v>
                </c:pt>
                <c:pt idx="367">
                  <c:v>-0.35468381643295288</c:v>
                </c:pt>
                <c:pt idx="368">
                  <c:v>-0.35468381643295288</c:v>
                </c:pt>
                <c:pt idx="369">
                  <c:v>-0.35468381643295288</c:v>
                </c:pt>
                <c:pt idx="370">
                  <c:v>-0.36062133312225342</c:v>
                </c:pt>
                <c:pt idx="371">
                  <c:v>-0.36062133312225342</c:v>
                </c:pt>
                <c:pt idx="372">
                  <c:v>-0.36062133312225342</c:v>
                </c:pt>
                <c:pt idx="373">
                  <c:v>-0.36062133312225342</c:v>
                </c:pt>
                <c:pt idx="374">
                  <c:v>-0.36062133312225342</c:v>
                </c:pt>
                <c:pt idx="375">
                  <c:v>-0.35499513149261475</c:v>
                </c:pt>
                <c:pt idx="376">
                  <c:v>-0.35499513149261475</c:v>
                </c:pt>
                <c:pt idx="377">
                  <c:v>-0.35499513149261475</c:v>
                </c:pt>
                <c:pt idx="378">
                  <c:v>-0.35499513149261475</c:v>
                </c:pt>
                <c:pt idx="379">
                  <c:v>-0.35499513149261475</c:v>
                </c:pt>
                <c:pt idx="380">
                  <c:v>-0.35499513149261475</c:v>
                </c:pt>
                <c:pt idx="381">
                  <c:v>-0.35499513149261475</c:v>
                </c:pt>
                <c:pt idx="382">
                  <c:v>-0.35499513149261475</c:v>
                </c:pt>
                <c:pt idx="383">
                  <c:v>-0.37574464082717896</c:v>
                </c:pt>
                <c:pt idx="384">
                  <c:v>-0.37574464082717896</c:v>
                </c:pt>
                <c:pt idx="385">
                  <c:v>-0.37574464082717896</c:v>
                </c:pt>
                <c:pt idx="386">
                  <c:v>-0.37574464082717896</c:v>
                </c:pt>
                <c:pt idx="387">
                  <c:v>-0.37574464082717896</c:v>
                </c:pt>
                <c:pt idx="388">
                  <c:v>-0.37574464082717896</c:v>
                </c:pt>
                <c:pt idx="389">
                  <c:v>-0.31795775890350342</c:v>
                </c:pt>
                <c:pt idx="390">
                  <c:v>-0.31795775890350342</c:v>
                </c:pt>
                <c:pt idx="391">
                  <c:v>-0.31795775890350342</c:v>
                </c:pt>
                <c:pt idx="392">
                  <c:v>-0.31795775890350342</c:v>
                </c:pt>
                <c:pt idx="393">
                  <c:v>-0.31795775890350342</c:v>
                </c:pt>
                <c:pt idx="394">
                  <c:v>-0.31795775890350342</c:v>
                </c:pt>
                <c:pt idx="395">
                  <c:v>-0.384490966796875</c:v>
                </c:pt>
                <c:pt idx="396">
                  <c:v>-0.384490966796875</c:v>
                </c:pt>
                <c:pt idx="397">
                  <c:v>-0.384490966796875</c:v>
                </c:pt>
                <c:pt idx="398">
                  <c:v>-0.384490966796875</c:v>
                </c:pt>
                <c:pt idx="399">
                  <c:v>-0.384490966796875</c:v>
                </c:pt>
                <c:pt idx="400">
                  <c:v>-0.38832277059555054</c:v>
                </c:pt>
                <c:pt idx="401">
                  <c:v>-0.38832277059555054</c:v>
                </c:pt>
                <c:pt idx="402">
                  <c:v>-0.38832277059555054</c:v>
                </c:pt>
                <c:pt idx="403">
                  <c:v>-0.38832277059555054</c:v>
                </c:pt>
                <c:pt idx="404">
                  <c:v>-0.38832277059555054</c:v>
                </c:pt>
                <c:pt idx="405">
                  <c:v>-0.38832277059555054</c:v>
                </c:pt>
                <c:pt idx="406">
                  <c:v>-0.40473145246505737</c:v>
                </c:pt>
                <c:pt idx="407">
                  <c:v>-0.40473145246505737</c:v>
                </c:pt>
                <c:pt idx="408">
                  <c:v>-0.40473145246505737</c:v>
                </c:pt>
                <c:pt idx="409">
                  <c:v>-0.40473145246505737</c:v>
                </c:pt>
                <c:pt idx="410">
                  <c:v>-0.40473145246505737</c:v>
                </c:pt>
                <c:pt idx="411">
                  <c:v>-0.40720826387405396</c:v>
                </c:pt>
                <c:pt idx="412">
                  <c:v>-0.40720826387405396</c:v>
                </c:pt>
                <c:pt idx="413">
                  <c:v>-0.40720826387405396</c:v>
                </c:pt>
                <c:pt idx="414">
                  <c:v>-0.40720826387405396</c:v>
                </c:pt>
                <c:pt idx="415">
                  <c:v>-0.40720826387405396</c:v>
                </c:pt>
                <c:pt idx="416">
                  <c:v>-0.40720826387405396</c:v>
                </c:pt>
                <c:pt idx="417">
                  <c:v>-0.42681518197059631</c:v>
                </c:pt>
                <c:pt idx="418">
                  <c:v>-0.42681518197059631</c:v>
                </c:pt>
                <c:pt idx="419">
                  <c:v>-0.42681518197059631</c:v>
                </c:pt>
                <c:pt idx="420">
                  <c:v>-0.42681518197059631</c:v>
                </c:pt>
                <c:pt idx="421">
                  <c:v>-0.42681518197059631</c:v>
                </c:pt>
                <c:pt idx="422">
                  <c:v>-0.43181639909744263</c:v>
                </c:pt>
                <c:pt idx="423">
                  <c:v>-0.43181639909744263</c:v>
                </c:pt>
                <c:pt idx="424">
                  <c:v>-0.43181639909744263</c:v>
                </c:pt>
                <c:pt idx="425">
                  <c:v>-0.43181639909744263</c:v>
                </c:pt>
                <c:pt idx="426">
                  <c:v>-0.43181639909744263</c:v>
                </c:pt>
                <c:pt idx="427">
                  <c:v>-0.43181639909744263</c:v>
                </c:pt>
                <c:pt idx="428">
                  <c:v>-0.43548339605331421</c:v>
                </c:pt>
                <c:pt idx="429">
                  <c:v>-0.43548339605331421</c:v>
                </c:pt>
                <c:pt idx="430">
                  <c:v>-0.43548339605331421</c:v>
                </c:pt>
                <c:pt idx="431">
                  <c:v>-0.43548339605331421</c:v>
                </c:pt>
                <c:pt idx="432">
                  <c:v>-0.43548339605331421</c:v>
                </c:pt>
                <c:pt idx="433">
                  <c:v>-0.43548339605331421</c:v>
                </c:pt>
                <c:pt idx="434">
                  <c:v>-0.43466794490814209</c:v>
                </c:pt>
                <c:pt idx="435">
                  <c:v>-0.43466794490814209</c:v>
                </c:pt>
                <c:pt idx="436">
                  <c:v>-0.43466794490814209</c:v>
                </c:pt>
                <c:pt idx="437">
                  <c:v>-0.43466794490814209</c:v>
                </c:pt>
                <c:pt idx="438">
                  <c:v>-0.43466794490814209</c:v>
                </c:pt>
                <c:pt idx="439">
                  <c:v>-0.43466794490814209</c:v>
                </c:pt>
                <c:pt idx="440">
                  <c:v>-0.43466794490814209</c:v>
                </c:pt>
                <c:pt idx="441">
                  <c:v>-0.43466794490814209</c:v>
                </c:pt>
                <c:pt idx="442">
                  <c:v>-0.44483518600463867</c:v>
                </c:pt>
                <c:pt idx="443">
                  <c:v>-0.44483518600463867</c:v>
                </c:pt>
                <c:pt idx="444">
                  <c:v>-0.44483518600463867</c:v>
                </c:pt>
                <c:pt idx="445">
                  <c:v>-0.44483518600463867</c:v>
                </c:pt>
                <c:pt idx="446">
                  <c:v>-0.44483518600463867</c:v>
                </c:pt>
                <c:pt idx="447">
                  <c:v>-0.44028931856155396</c:v>
                </c:pt>
                <c:pt idx="448">
                  <c:v>-0.44028931856155396</c:v>
                </c:pt>
                <c:pt idx="449">
                  <c:v>-0.44028931856155396</c:v>
                </c:pt>
                <c:pt idx="450">
                  <c:v>-0.44028931856155396</c:v>
                </c:pt>
                <c:pt idx="451">
                  <c:v>-0.44028931856155396</c:v>
                </c:pt>
                <c:pt idx="452">
                  <c:v>-0.44028931856155396</c:v>
                </c:pt>
                <c:pt idx="453">
                  <c:v>-0.44060912728309631</c:v>
                </c:pt>
                <c:pt idx="454">
                  <c:v>-0.44060912728309631</c:v>
                </c:pt>
                <c:pt idx="455">
                  <c:v>-0.44060912728309631</c:v>
                </c:pt>
                <c:pt idx="456">
                  <c:v>-0.44060912728309631</c:v>
                </c:pt>
                <c:pt idx="457">
                  <c:v>-0.44060912728309631</c:v>
                </c:pt>
                <c:pt idx="458">
                  <c:v>-0.44060912728309631</c:v>
                </c:pt>
                <c:pt idx="459">
                  <c:v>-0.44211059808731079</c:v>
                </c:pt>
                <c:pt idx="460">
                  <c:v>-0.44211059808731079</c:v>
                </c:pt>
                <c:pt idx="461">
                  <c:v>-0.44211059808731079</c:v>
                </c:pt>
                <c:pt idx="462">
                  <c:v>-0.44211059808731079</c:v>
                </c:pt>
                <c:pt idx="463">
                  <c:v>-0.44211059808731079</c:v>
                </c:pt>
                <c:pt idx="464">
                  <c:v>-0.44749999046325684</c:v>
                </c:pt>
                <c:pt idx="465">
                  <c:v>-0.44749999046325684</c:v>
                </c:pt>
                <c:pt idx="466">
                  <c:v>-0.44749999046325684</c:v>
                </c:pt>
                <c:pt idx="467">
                  <c:v>-0.44749999046325684</c:v>
                </c:pt>
                <c:pt idx="468">
                  <c:v>-0.44749999046325684</c:v>
                </c:pt>
                <c:pt idx="469">
                  <c:v>-0.44749999046325684</c:v>
                </c:pt>
                <c:pt idx="470">
                  <c:v>-0.4493408203125</c:v>
                </c:pt>
                <c:pt idx="471">
                  <c:v>-0.4493408203125</c:v>
                </c:pt>
                <c:pt idx="472">
                  <c:v>-0.4493408203125</c:v>
                </c:pt>
                <c:pt idx="473">
                  <c:v>-0.4493408203125</c:v>
                </c:pt>
                <c:pt idx="474">
                  <c:v>-0.4493408203125</c:v>
                </c:pt>
                <c:pt idx="475">
                  <c:v>-0.44949948787689209</c:v>
                </c:pt>
                <c:pt idx="476">
                  <c:v>-0.44949948787689209</c:v>
                </c:pt>
                <c:pt idx="477">
                  <c:v>-0.44949948787689209</c:v>
                </c:pt>
                <c:pt idx="478">
                  <c:v>-0.44949948787689209</c:v>
                </c:pt>
                <c:pt idx="479">
                  <c:v>-0.44949948787689209</c:v>
                </c:pt>
                <c:pt idx="480">
                  <c:v>-0.44949948787689209</c:v>
                </c:pt>
                <c:pt idx="481">
                  <c:v>-0.44357907772064209</c:v>
                </c:pt>
                <c:pt idx="482">
                  <c:v>-0.44357907772064209</c:v>
                </c:pt>
                <c:pt idx="483">
                  <c:v>-0.44357907772064209</c:v>
                </c:pt>
                <c:pt idx="484">
                  <c:v>-0.44357907772064209</c:v>
                </c:pt>
                <c:pt idx="485">
                  <c:v>-0.44357907772064209</c:v>
                </c:pt>
                <c:pt idx="486">
                  <c:v>-0.44099611043930054</c:v>
                </c:pt>
                <c:pt idx="487">
                  <c:v>-0.44099611043930054</c:v>
                </c:pt>
                <c:pt idx="488">
                  <c:v>-0.44099611043930054</c:v>
                </c:pt>
                <c:pt idx="489">
                  <c:v>-0.44099611043930054</c:v>
                </c:pt>
                <c:pt idx="490">
                  <c:v>-0.44099611043930054</c:v>
                </c:pt>
                <c:pt idx="491">
                  <c:v>-0.44099611043930054</c:v>
                </c:pt>
                <c:pt idx="492">
                  <c:v>-0.4457104504108429</c:v>
                </c:pt>
                <c:pt idx="493">
                  <c:v>-0.4457104504108429</c:v>
                </c:pt>
                <c:pt idx="494">
                  <c:v>-0.4457104504108429</c:v>
                </c:pt>
                <c:pt idx="495">
                  <c:v>-0.4457104504108429</c:v>
                </c:pt>
                <c:pt idx="496">
                  <c:v>-0.4457104504108429</c:v>
                </c:pt>
                <c:pt idx="497">
                  <c:v>-0.4457104504108429</c:v>
                </c:pt>
                <c:pt idx="498">
                  <c:v>-0.4457104504108429</c:v>
                </c:pt>
                <c:pt idx="499">
                  <c:v>-0.4457104504108429</c:v>
                </c:pt>
                <c:pt idx="500">
                  <c:v>-0.45331788063049316</c:v>
                </c:pt>
                <c:pt idx="501">
                  <c:v>-0.45331788063049316</c:v>
                </c:pt>
                <c:pt idx="502">
                  <c:v>-0.45331788063049316</c:v>
                </c:pt>
                <c:pt idx="503">
                  <c:v>-0.45331788063049316</c:v>
                </c:pt>
                <c:pt idx="504">
                  <c:v>-0.45331788063049316</c:v>
                </c:pt>
                <c:pt idx="505">
                  <c:v>-0.45287597179412842</c:v>
                </c:pt>
                <c:pt idx="506">
                  <c:v>-0.45287597179412842</c:v>
                </c:pt>
                <c:pt idx="507">
                  <c:v>-0.45287597179412842</c:v>
                </c:pt>
                <c:pt idx="508">
                  <c:v>-0.45287597179412842</c:v>
                </c:pt>
                <c:pt idx="509">
                  <c:v>-0.45287597179412842</c:v>
                </c:pt>
                <c:pt idx="510">
                  <c:v>-0.45287597179412842</c:v>
                </c:pt>
                <c:pt idx="511">
                  <c:v>-0.45288574695587158</c:v>
                </c:pt>
                <c:pt idx="512">
                  <c:v>-0.45288574695587158</c:v>
                </c:pt>
                <c:pt idx="513">
                  <c:v>-0.45288574695587158</c:v>
                </c:pt>
                <c:pt idx="514">
                  <c:v>-0.45288574695587158</c:v>
                </c:pt>
                <c:pt idx="515">
                  <c:v>-0.45288574695587158</c:v>
                </c:pt>
                <c:pt idx="516">
                  <c:v>-0.4507153332233429</c:v>
                </c:pt>
                <c:pt idx="517">
                  <c:v>-0.4507153332233429</c:v>
                </c:pt>
                <c:pt idx="518">
                  <c:v>-0.4507153332233429</c:v>
                </c:pt>
                <c:pt idx="519">
                  <c:v>-0.4507153332233429</c:v>
                </c:pt>
                <c:pt idx="520">
                  <c:v>-0.4507153332233429</c:v>
                </c:pt>
                <c:pt idx="521">
                  <c:v>-0.4507153332233429</c:v>
                </c:pt>
                <c:pt idx="522">
                  <c:v>-0.4508056640625</c:v>
                </c:pt>
                <c:pt idx="523">
                  <c:v>-0.4508056640625</c:v>
                </c:pt>
                <c:pt idx="524">
                  <c:v>-0.4508056640625</c:v>
                </c:pt>
                <c:pt idx="525">
                  <c:v>-0.4508056640625</c:v>
                </c:pt>
                <c:pt idx="526">
                  <c:v>-0.4508056640625</c:v>
                </c:pt>
                <c:pt idx="527">
                  <c:v>-0.44923216104507446</c:v>
                </c:pt>
                <c:pt idx="528">
                  <c:v>-0.44923216104507446</c:v>
                </c:pt>
                <c:pt idx="529">
                  <c:v>-0.44923216104507446</c:v>
                </c:pt>
                <c:pt idx="530">
                  <c:v>-0.44923216104507446</c:v>
                </c:pt>
                <c:pt idx="531">
                  <c:v>-0.44923216104507446</c:v>
                </c:pt>
                <c:pt idx="532">
                  <c:v>-0.44923216104507446</c:v>
                </c:pt>
                <c:pt idx="533">
                  <c:v>-0.44750365614891052</c:v>
                </c:pt>
                <c:pt idx="534">
                  <c:v>-0.44750365614891052</c:v>
                </c:pt>
                <c:pt idx="535">
                  <c:v>-0.44750365614891052</c:v>
                </c:pt>
                <c:pt idx="536">
                  <c:v>-0.44750365614891052</c:v>
                </c:pt>
                <c:pt idx="537">
                  <c:v>-0.44750365614891052</c:v>
                </c:pt>
                <c:pt idx="538">
                  <c:v>-0.44750365614891052</c:v>
                </c:pt>
                <c:pt idx="539">
                  <c:v>-0.44276124238967896</c:v>
                </c:pt>
                <c:pt idx="540">
                  <c:v>-0.44276124238967896</c:v>
                </c:pt>
                <c:pt idx="541">
                  <c:v>-0.44276124238967896</c:v>
                </c:pt>
                <c:pt idx="542">
                  <c:v>-0.44276124238967896</c:v>
                </c:pt>
                <c:pt idx="543">
                  <c:v>-0.44276124238967896</c:v>
                </c:pt>
                <c:pt idx="544">
                  <c:v>-0.44276124238967896</c:v>
                </c:pt>
                <c:pt idx="545">
                  <c:v>-0.44533812999725342</c:v>
                </c:pt>
                <c:pt idx="546">
                  <c:v>-0.44533812999725342</c:v>
                </c:pt>
                <c:pt idx="547">
                  <c:v>-0.44533812999725342</c:v>
                </c:pt>
                <c:pt idx="548">
                  <c:v>-0.44533812999725342</c:v>
                </c:pt>
                <c:pt idx="549">
                  <c:v>-0.44533812999725342</c:v>
                </c:pt>
                <c:pt idx="550">
                  <c:v>-0.44092649221420288</c:v>
                </c:pt>
                <c:pt idx="551">
                  <c:v>-0.44092649221420288</c:v>
                </c:pt>
                <c:pt idx="552">
                  <c:v>-0.44092649221420288</c:v>
                </c:pt>
                <c:pt idx="553">
                  <c:v>-0.44092649221420288</c:v>
                </c:pt>
                <c:pt idx="554">
                  <c:v>-0.44092649221420288</c:v>
                </c:pt>
                <c:pt idx="555">
                  <c:v>-0.44092649221420288</c:v>
                </c:pt>
                <c:pt idx="556">
                  <c:v>-0.44092649221420288</c:v>
                </c:pt>
                <c:pt idx="557">
                  <c:v>-0.44092649221420288</c:v>
                </c:pt>
                <c:pt idx="558">
                  <c:v>-0.43335205316543579</c:v>
                </c:pt>
                <c:pt idx="559">
                  <c:v>-0.43335205316543579</c:v>
                </c:pt>
                <c:pt idx="560">
                  <c:v>-0.43335205316543579</c:v>
                </c:pt>
                <c:pt idx="561">
                  <c:v>-0.43335205316543579</c:v>
                </c:pt>
                <c:pt idx="562">
                  <c:v>-0.43335205316543579</c:v>
                </c:pt>
                <c:pt idx="563">
                  <c:v>-0.44003784656524658</c:v>
                </c:pt>
                <c:pt idx="564">
                  <c:v>-0.44003784656524658</c:v>
                </c:pt>
                <c:pt idx="565">
                  <c:v>-0.44003784656524658</c:v>
                </c:pt>
                <c:pt idx="566">
                  <c:v>-0.44003784656524658</c:v>
                </c:pt>
                <c:pt idx="567">
                  <c:v>-0.44003784656524658</c:v>
                </c:pt>
                <c:pt idx="568">
                  <c:v>-0.44003784656524658</c:v>
                </c:pt>
                <c:pt idx="569">
                  <c:v>-0.43967163562774658</c:v>
                </c:pt>
                <c:pt idx="570">
                  <c:v>-0.43967163562774658</c:v>
                </c:pt>
                <c:pt idx="571">
                  <c:v>-0.43967163562774658</c:v>
                </c:pt>
                <c:pt idx="572">
                  <c:v>-0.43967163562774658</c:v>
                </c:pt>
                <c:pt idx="573">
                  <c:v>-0.43967163562774658</c:v>
                </c:pt>
                <c:pt idx="574">
                  <c:v>-0.43967163562774658</c:v>
                </c:pt>
                <c:pt idx="575">
                  <c:v>-0.43988525867462158</c:v>
                </c:pt>
                <c:pt idx="576">
                  <c:v>-0.43988525867462158</c:v>
                </c:pt>
                <c:pt idx="577">
                  <c:v>-0.43988525867462158</c:v>
                </c:pt>
                <c:pt idx="578">
                  <c:v>-0.43988525867462158</c:v>
                </c:pt>
                <c:pt idx="579">
                  <c:v>-0.43988525867462158</c:v>
                </c:pt>
                <c:pt idx="580">
                  <c:v>-0.42620238661766052</c:v>
                </c:pt>
                <c:pt idx="581">
                  <c:v>-0.42620238661766052</c:v>
                </c:pt>
                <c:pt idx="582">
                  <c:v>-0.42620238661766052</c:v>
                </c:pt>
                <c:pt idx="583">
                  <c:v>-0.42620238661766052</c:v>
                </c:pt>
                <c:pt idx="584">
                  <c:v>-0.42620238661766052</c:v>
                </c:pt>
                <c:pt idx="585">
                  <c:v>-0.42620238661766052</c:v>
                </c:pt>
                <c:pt idx="586">
                  <c:v>-0.43656617403030396</c:v>
                </c:pt>
                <c:pt idx="587">
                  <c:v>-0.43656617403030396</c:v>
                </c:pt>
                <c:pt idx="588">
                  <c:v>-0.43656617403030396</c:v>
                </c:pt>
                <c:pt idx="589">
                  <c:v>-0.43656617403030396</c:v>
                </c:pt>
                <c:pt idx="590">
                  <c:v>-0.43656617403030396</c:v>
                </c:pt>
                <c:pt idx="591">
                  <c:v>-0.44272702932357788</c:v>
                </c:pt>
                <c:pt idx="592">
                  <c:v>-0.44272702932357788</c:v>
                </c:pt>
                <c:pt idx="593">
                  <c:v>-0.44272702932357788</c:v>
                </c:pt>
                <c:pt idx="594">
                  <c:v>-0.44272702932357788</c:v>
                </c:pt>
                <c:pt idx="595">
                  <c:v>-0.44272702932357788</c:v>
                </c:pt>
                <c:pt idx="596">
                  <c:v>-0.44272702932357788</c:v>
                </c:pt>
                <c:pt idx="597">
                  <c:v>-0.44312500953674316</c:v>
                </c:pt>
                <c:pt idx="598">
                  <c:v>-0.44312500953674316</c:v>
                </c:pt>
                <c:pt idx="599">
                  <c:v>-0.44312500953674316</c:v>
                </c:pt>
                <c:pt idx="600">
                  <c:v>-0.44312500953674316</c:v>
                </c:pt>
                <c:pt idx="601">
                  <c:v>-0.44312500953674316</c:v>
                </c:pt>
                <c:pt idx="602">
                  <c:v>-0.44312500953674316</c:v>
                </c:pt>
                <c:pt idx="603">
                  <c:v>-0.44634765386581421</c:v>
                </c:pt>
                <c:pt idx="604">
                  <c:v>-0.44634765386581421</c:v>
                </c:pt>
                <c:pt idx="605">
                  <c:v>-0.44634765386581421</c:v>
                </c:pt>
                <c:pt idx="606">
                  <c:v>-0.44634765386581421</c:v>
                </c:pt>
                <c:pt idx="607">
                  <c:v>-0.44634765386581421</c:v>
                </c:pt>
                <c:pt idx="608">
                  <c:v>-0.44279909133911133</c:v>
                </c:pt>
                <c:pt idx="609">
                  <c:v>-0.44279909133911133</c:v>
                </c:pt>
                <c:pt idx="610">
                  <c:v>-0.44279909133911133</c:v>
                </c:pt>
                <c:pt idx="611">
                  <c:v>-0.44279909133911133</c:v>
                </c:pt>
                <c:pt idx="612">
                  <c:v>-0.44279909133911133</c:v>
                </c:pt>
                <c:pt idx="613">
                  <c:v>-0.44279909133911133</c:v>
                </c:pt>
                <c:pt idx="614">
                  <c:v>-0.44279909133911133</c:v>
                </c:pt>
                <c:pt idx="615">
                  <c:v>-0.44279909133911133</c:v>
                </c:pt>
                <c:pt idx="616">
                  <c:v>-0.44633787870407104</c:v>
                </c:pt>
                <c:pt idx="617">
                  <c:v>-0.44633787870407104</c:v>
                </c:pt>
                <c:pt idx="618">
                  <c:v>-0.44633787870407104</c:v>
                </c:pt>
                <c:pt idx="619">
                  <c:v>-0.44633787870407104</c:v>
                </c:pt>
                <c:pt idx="620">
                  <c:v>-0.44633787870407104</c:v>
                </c:pt>
                <c:pt idx="621">
                  <c:v>-0.44633787870407104</c:v>
                </c:pt>
                <c:pt idx="622">
                  <c:v>-0.4104016125202179</c:v>
                </c:pt>
                <c:pt idx="623">
                  <c:v>-0.4104016125202179</c:v>
                </c:pt>
                <c:pt idx="624">
                  <c:v>-0.4104016125202179</c:v>
                </c:pt>
                <c:pt idx="625">
                  <c:v>-0.4104016125202179</c:v>
                </c:pt>
                <c:pt idx="626">
                  <c:v>-0.4104016125202179</c:v>
                </c:pt>
                <c:pt idx="627">
                  <c:v>-0.38089355826377869</c:v>
                </c:pt>
                <c:pt idx="628">
                  <c:v>-0.38089355826377869</c:v>
                </c:pt>
                <c:pt idx="629">
                  <c:v>-0.38089355826377869</c:v>
                </c:pt>
                <c:pt idx="630">
                  <c:v>-0.38089355826377869</c:v>
                </c:pt>
                <c:pt idx="631">
                  <c:v>-0.38089355826377869</c:v>
                </c:pt>
                <c:pt idx="632">
                  <c:v>-0.38089355826377869</c:v>
                </c:pt>
                <c:pt idx="633">
                  <c:v>-0.3764050304889679</c:v>
                </c:pt>
                <c:pt idx="634">
                  <c:v>-0.3764050304889679</c:v>
                </c:pt>
                <c:pt idx="635">
                  <c:v>-0.3764050304889679</c:v>
                </c:pt>
                <c:pt idx="636">
                  <c:v>-0.3764050304889679</c:v>
                </c:pt>
                <c:pt idx="637">
                  <c:v>-0.3764050304889679</c:v>
                </c:pt>
                <c:pt idx="638">
                  <c:v>-0.3764050304889679</c:v>
                </c:pt>
                <c:pt idx="639">
                  <c:v>-0.43130126595497131</c:v>
                </c:pt>
                <c:pt idx="640">
                  <c:v>-0.43130126595497131</c:v>
                </c:pt>
                <c:pt idx="641">
                  <c:v>-0.43130126595497131</c:v>
                </c:pt>
                <c:pt idx="642">
                  <c:v>-0.43130126595497131</c:v>
                </c:pt>
                <c:pt idx="643">
                  <c:v>-0.43130126595497131</c:v>
                </c:pt>
                <c:pt idx="644">
                  <c:v>-0.43983399868011475</c:v>
                </c:pt>
                <c:pt idx="645">
                  <c:v>-0.43983399868011475</c:v>
                </c:pt>
                <c:pt idx="646">
                  <c:v>-0.43983399868011475</c:v>
                </c:pt>
                <c:pt idx="647">
                  <c:v>-0.43983399868011475</c:v>
                </c:pt>
                <c:pt idx="648">
                  <c:v>-0.43983399868011475</c:v>
                </c:pt>
                <c:pt idx="649">
                  <c:v>-0.43983399868011475</c:v>
                </c:pt>
                <c:pt idx="650">
                  <c:v>-0.44005247950553894</c:v>
                </c:pt>
                <c:pt idx="651">
                  <c:v>-0.44005247950553894</c:v>
                </c:pt>
                <c:pt idx="652">
                  <c:v>-0.44005247950553894</c:v>
                </c:pt>
                <c:pt idx="653">
                  <c:v>-0.44005247950553894</c:v>
                </c:pt>
                <c:pt idx="654">
                  <c:v>-0.44005247950553894</c:v>
                </c:pt>
                <c:pt idx="655">
                  <c:v>-0.44275146722793579</c:v>
                </c:pt>
                <c:pt idx="656">
                  <c:v>-0.44275146722793579</c:v>
                </c:pt>
                <c:pt idx="657">
                  <c:v>-0.44275146722793579</c:v>
                </c:pt>
                <c:pt idx="658">
                  <c:v>-0.44275146722793579</c:v>
                </c:pt>
                <c:pt idx="659">
                  <c:v>-0.44275146722793579</c:v>
                </c:pt>
                <c:pt idx="660">
                  <c:v>-0.44275146722793579</c:v>
                </c:pt>
                <c:pt idx="661">
                  <c:v>-0.44366699457168579</c:v>
                </c:pt>
                <c:pt idx="662">
                  <c:v>-0.44366699457168579</c:v>
                </c:pt>
                <c:pt idx="663">
                  <c:v>-0.44366699457168579</c:v>
                </c:pt>
                <c:pt idx="664">
                  <c:v>-0.44366699457168579</c:v>
                </c:pt>
                <c:pt idx="665">
                  <c:v>-0.44366699457168579</c:v>
                </c:pt>
                <c:pt idx="666">
                  <c:v>-0.44366699457168579</c:v>
                </c:pt>
                <c:pt idx="667">
                  <c:v>-0.43658080697059631</c:v>
                </c:pt>
                <c:pt idx="668">
                  <c:v>-0.43658080697059631</c:v>
                </c:pt>
                <c:pt idx="669">
                  <c:v>-0.43658080697059631</c:v>
                </c:pt>
                <c:pt idx="670">
                  <c:v>-0.43658080697059631</c:v>
                </c:pt>
                <c:pt idx="671">
                  <c:v>-0.43658080697059631</c:v>
                </c:pt>
                <c:pt idx="672">
                  <c:v>-0.43658080697059631</c:v>
                </c:pt>
                <c:pt idx="673">
                  <c:v>-0.43658080697059631</c:v>
                </c:pt>
                <c:pt idx="674">
                  <c:v>-0.43658080697059631</c:v>
                </c:pt>
                <c:pt idx="675">
                  <c:v>-0.43598997592926025</c:v>
                </c:pt>
                <c:pt idx="676">
                  <c:v>-0.43598997592926025</c:v>
                </c:pt>
                <c:pt idx="677">
                  <c:v>-0.43598997592926025</c:v>
                </c:pt>
                <c:pt idx="678">
                  <c:v>-0.43598997592926025</c:v>
                </c:pt>
                <c:pt idx="679">
                  <c:v>-0.43598997592926025</c:v>
                </c:pt>
                <c:pt idx="680">
                  <c:v>-0.43598997592926025</c:v>
                </c:pt>
                <c:pt idx="681">
                  <c:v>-0.43333739042282104</c:v>
                </c:pt>
                <c:pt idx="682">
                  <c:v>-0.43333739042282104</c:v>
                </c:pt>
                <c:pt idx="683">
                  <c:v>-0.43333739042282104</c:v>
                </c:pt>
                <c:pt idx="684">
                  <c:v>-0.43333739042282104</c:v>
                </c:pt>
                <c:pt idx="685">
                  <c:v>-0.43333739042282104</c:v>
                </c:pt>
                <c:pt idx="686">
                  <c:v>-0.43389281630516052</c:v>
                </c:pt>
                <c:pt idx="687">
                  <c:v>-0.43389281630516052</c:v>
                </c:pt>
                <c:pt idx="688">
                  <c:v>-0.43389281630516052</c:v>
                </c:pt>
                <c:pt idx="689">
                  <c:v>-0.43389281630516052</c:v>
                </c:pt>
                <c:pt idx="690">
                  <c:v>-0.43389281630516052</c:v>
                </c:pt>
                <c:pt idx="691">
                  <c:v>-0.43389281630516052</c:v>
                </c:pt>
                <c:pt idx="692">
                  <c:v>-0.43342649936676025</c:v>
                </c:pt>
                <c:pt idx="693">
                  <c:v>-0.43342649936676025</c:v>
                </c:pt>
                <c:pt idx="694">
                  <c:v>-0.43342649936676025</c:v>
                </c:pt>
                <c:pt idx="695">
                  <c:v>-0.43342649936676025</c:v>
                </c:pt>
                <c:pt idx="696">
                  <c:v>-0.43342649936676025</c:v>
                </c:pt>
                <c:pt idx="697">
                  <c:v>-0.43680787086486816</c:v>
                </c:pt>
                <c:pt idx="698">
                  <c:v>-0.43680787086486816</c:v>
                </c:pt>
                <c:pt idx="699">
                  <c:v>-0.43680787086486816</c:v>
                </c:pt>
                <c:pt idx="700">
                  <c:v>-0.43680787086486816</c:v>
                </c:pt>
                <c:pt idx="701">
                  <c:v>-0.43680787086486816</c:v>
                </c:pt>
                <c:pt idx="702">
                  <c:v>-0.43396362662315369</c:v>
                </c:pt>
                <c:pt idx="703">
                  <c:v>-0.43396362662315369</c:v>
                </c:pt>
                <c:pt idx="704">
                  <c:v>-0.43396362662315369</c:v>
                </c:pt>
                <c:pt idx="705">
                  <c:v>-0.43396362662315369</c:v>
                </c:pt>
                <c:pt idx="706">
                  <c:v>-0.43396362662315369</c:v>
                </c:pt>
                <c:pt idx="707">
                  <c:v>-0.43396362662315369</c:v>
                </c:pt>
                <c:pt idx="708">
                  <c:v>-0.43273437023162842</c:v>
                </c:pt>
                <c:pt idx="709">
                  <c:v>-0.43273437023162842</c:v>
                </c:pt>
                <c:pt idx="710">
                  <c:v>-0.43273437023162842</c:v>
                </c:pt>
                <c:pt idx="711">
                  <c:v>-0.43273437023162842</c:v>
                </c:pt>
                <c:pt idx="712">
                  <c:v>-0.43273437023162842</c:v>
                </c:pt>
                <c:pt idx="713">
                  <c:v>-0.42767333984375</c:v>
                </c:pt>
                <c:pt idx="714">
                  <c:v>-0.42767333984375</c:v>
                </c:pt>
                <c:pt idx="715">
                  <c:v>-0.42767333984375</c:v>
                </c:pt>
                <c:pt idx="716">
                  <c:v>-0.42767333984375</c:v>
                </c:pt>
                <c:pt idx="717">
                  <c:v>-0.42767333984375</c:v>
                </c:pt>
                <c:pt idx="718">
                  <c:v>-0.42767333984375</c:v>
                </c:pt>
                <c:pt idx="719">
                  <c:v>-0.42770630121231079</c:v>
                </c:pt>
                <c:pt idx="720">
                  <c:v>-0.42770630121231079</c:v>
                </c:pt>
                <c:pt idx="721">
                  <c:v>-0.42770630121231079</c:v>
                </c:pt>
                <c:pt idx="722">
                  <c:v>-0.42770630121231079</c:v>
                </c:pt>
                <c:pt idx="723">
                  <c:v>-0.42770630121231079</c:v>
                </c:pt>
                <c:pt idx="724">
                  <c:v>-0.42418333888053894</c:v>
                </c:pt>
                <c:pt idx="725">
                  <c:v>-0.42418333888053894</c:v>
                </c:pt>
                <c:pt idx="726">
                  <c:v>-0.42418333888053894</c:v>
                </c:pt>
                <c:pt idx="727">
                  <c:v>-0.42418333888053894</c:v>
                </c:pt>
                <c:pt idx="728">
                  <c:v>-0.42418333888053894</c:v>
                </c:pt>
                <c:pt idx="729">
                  <c:v>-0.42418333888053894</c:v>
                </c:pt>
                <c:pt idx="730">
                  <c:v>-0.42418333888053894</c:v>
                </c:pt>
                <c:pt idx="731">
                  <c:v>-0.42418333888053894</c:v>
                </c:pt>
                <c:pt idx="732">
                  <c:v>-0.42401611804962158</c:v>
                </c:pt>
                <c:pt idx="733">
                  <c:v>-0.42401611804962158</c:v>
                </c:pt>
                <c:pt idx="734">
                  <c:v>-0.42401611804962158</c:v>
                </c:pt>
                <c:pt idx="735">
                  <c:v>-0.42401611804962158</c:v>
                </c:pt>
                <c:pt idx="736">
                  <c:v>-0.42401611804962158</c:v>
                </c:pt>
                <c:pt idx="737">
                  <c:v>-0.42401611804962158</c:v>
                </c:pt>
                <c:pt idx="738">
                  <c:v>-0.41853272914886475</c:v>
                </c:pt>
                <c:pt idx="739">
                  <c:v>-0.41853272914886475</c:v>
                </c:pt>
                <c:pt idx="740">
                  <c:v>-0.41853272914886475</c:v>
                </c:pt>
                <c:pt idx="741">
                  <c:v>-0.41853272914886475</c:v>
                </c:pt>
                <c:pt idx="742">
                  <c:v>-0.41853272914886475</c:v>
                </c:pt>
                <c:pt idx="743">
                  <c:v>-0.41853272914886475</c:v>
                </c:pt>
                <c:pt idx="744">
                  <c:v>-0.4184887707233429</c:v>
                </c:pt>
                <c:pt idx="745">
                  <c:v>-0.4184887707233429</c:v>
                </c:pt>
                <c:pt idx="746">
                  <c:v>-0.4184887707233429</c:v>
                </c:pt>
                <c:pt idx="747">
                  <c:v>-0.4184887707233429</c:v>
                </c:pt>
                <c:pt idx="748">
                  <c:v>-0.4184887707233429</c:v>
                </c:pt>
                <c:pt idx="749">
                  <c:v>-0.40602415800094604</c:v>
                </c:pt>
                <c:pt idx="750">
                  <c:v>-0.40602415800094604</c:v>
                </c:pt>
                <c:pt idx="751">
                  <c:v>-0.40602415800094604</c:v>
                </c:pt>
                <c:pt idx="752">
                  <c:v>-0.40602415800094604</c:v>
                </c:pt>
                <c:pt idx="753">
                  <c:v>-0.40602415800094604</c:v>
                </c:pt>
                <c:pt idx="754">
                  <c:v>-0.40602415800094604</c:v>
                </c:pt>
                <c:pt idx="755">
                  <c:v>-0.40719848871231079</c:v>
                </c:pt>
                <c:pt idx="756">
                  <c:v>-0.40719848871231079</c:v>
                </c:pt>
                <c:pt idx="757">
                  <c:v>-0.40719848871231079</c:v>
                </c:pt>
                <c:pt idx="758">
                  <c:v>-0.40719848871231079</c:v>
                </c:pt>
                <c:pt idx="759">
                  <c:v>-0.40719848871231079</c:v>
                </c:pt>
                <c:pt idx="760">
                  <c:v>-0.40746092796325684</c:v>
                </c:pt>
                <c:pt idx="761">
                  <c:v>-0.40746092796325684</c:v>
                </c:pt>
                <c:pt idx="762">
                  <c:v>-0.40746092796325684</c:v>
                </c:pt>
                <c:pt idx="763">
                  <c:v>-0.40746092796325684</c:v>
                </c:pt>
                <c:pt idx="764">
                  <c:v>-0.40746092796325684</c:v>
                </c:pt>
                <c:pt idx="765">
                  <c:v>-0.40746092796325684</c:v>
                </c:pt>
                <c:pt idx="766">
                  <c:v>-0.40970459580421448</c:v>
                </c:pt>
                <c:pt idx="767">
                  <c:v>-0.40970459580421448</c:v>
                </c:pt>
                <c:pt idx="768">
                  <c:v>-0.40970459580421448</c:v>
                </c:pt>
                <c:pt idx="769">
                  <c:v>-0.40970459580421448</c:v>
                </c:pt>
                <c:pt idx="770">
                  <c:v>-0.40970459580421448</c:v>
                </c:pt>
                <c:pt idx="771">
                  <c:v>-0.40970459580421448</c:v>
                </c:pt>
                <c:pt idx="772">
                  <c:v>-0.40735960006713867</c:v>
                </c:pt>
                <c:pt idx="773">
                  <c:v>-0.40735960006713867</c:v>
                </c:pt>
                <c:pt idx="774">
                  <c:v>-0.40735960006713867</c:v>
                </c:pt>
                <c:pt idx="775">
                  <c:v>-0.40735960006713867</c:v>
                </c:pt>
                <c:pt idx="776">
                  <c:v>-0.40735960006713867</c:v>
                </c:pt>
                <c:pt idx="777">
                  <c:v>-0.40732178092002869</c:v>
                </c:pt>
                <c:pt idx="778">
                  <c:v>-0.40732178092002869</c:v>
                </c:pt>
                <c:pt idx="779">
                  <c:v>-0.40732178092002869</c:v>
                </c:pt>
                <c:pt idx="780">
                  <c:v>-0.40732178092002869</c:v>
                </c:pt>
                <c:pt idx="781">
                  <c:v>-0.40732178092002869</c:v>
                </c:pt>
                <c:pt idx="782">
                  <c:v>-0.40227293968200684</c:v>
                </c:pt>
                <c:pt idx="783">
                  <c:v>-0.40227293968200684</c:v>
                </c:pt>
                <c:pt idx="784">
                  <c:v>-0.40227293968200684</c:v>
                </c:pt>
                <c:pt idx="785">
                  <c:v>-0.40227293968200684</c:v>
                </c:pt>
                <c:pt idx="786">
                  <c:v>-0.40227293968200684</c:v>
                </c:pt>
                <c:pt idx="787">
                  <c:v>-0.40227293968200684</c:v>
                </c:pt>
                <c:pt idx="788">
                  <c:v>-0.40227293968200684</c:v>
                </c:pt>
                <c:pt idx="789">
                  <c:v>-0.40227293968200684</c:v>
                </c:pt>
                <c:pt idx="790">
                  <c:v>-0.41317993402481079</c:v>
                </c:pt>
                <c:pt idx="791">
                  <c:v>-0.41317993402481079</c:v>
                </c:pt>
                <c:pt idx="792">
                  <c:v>-0.41317993402481079</c:v>
                </c:pt>
                <c:pt idx="793">
                  <c:v>-0.41317993402481079</c:v>
                </c:pt>
                <c:pt idx="794">
                  <c:v>-0.41317993402481079</c:v>
                </c:pt>
                <c:pt idx="795">
                  <c:v>-0.41317993402481079</c:v>
                </c:pt>
                <c:pt idx="796">
                  <c:v>-0.41436278820037842</c:v>
                </c:pt>
                <c:pt idx="797">
                  <c:v>-0.41436278820037842</c:v>
                </c:pt>
                <c:pt idx="798">
                  <c:v>-0.41436278820037842</c:v>
                </c:pt>
                <c:pt idx="799">
                  <c:v>-0.41436278820037842</c:v>
                </c:pt>
                <c:pt idx="800">
                  <c:v>-0.41436278820037842</c:v>
                </c:pt>
                <c:pt idx="801">
                  <c:v>-0.41776853799819946</c:v>
                </c:pt>
                <c:pt idx="802">
                  <c:v>-0.41776853799819946</c:v>
                </c:pt>
                <c:pt idx="803">
                  <c:v>-0.41776853799819946</c:v>
                </c:pt>
                <c:pt idx="804">
                  <c:v>-0.41776853799819946</c:v>
                </c:pt>
                <c:pt idx="805">
                  <c:v>-0.41776853799819946</c:v>
                </c:pt>
                <c:pt idx="806">
                  <c:v>-0.41776853799819946</c:v>
                </c:pt>
                <c:pt idx="807">
                  <c:v>-0.4202258288860321</c:v>
                </c:pt>
                <c:pt idx="808">
                  <c:v>-0.4202258288860321</c:v>
                </c:pt>
                <c:pt idx="809">
                  <c:v>-0.4202258288860321</c:v>
                </c:pt>
                <c:pt idx="810">
                  <c:v>-0.4202258288860321</c:v>
                </c:pt>
                <c:pt idx="811">
                  <c:v>-0.4202258288860321</c:v>
                </c:pt>
                <c:pt idx="812">
                  <c:v>-0.41755372285842896</c:v>
                </c:pt>
                <c:pt idx="813">
                  <c:v>-0.41755372285842896</c:v>
                </c:pt>
                <c:pt idx="814">
                  <c:v>-0.41755372285842896</c:v>
                </c:pt>
                <c:pt idx="815">
                  <c:v>-0.41755372285842896</c:v>
                </c:pt>
                <c:pt idx="816">
                  <c:v>-0.41755372285842896</c:v>
                </c:pt>
                <c:pt idx="817">
                  <c:v>-0.41755372285842896</c:v>
                </c:pt>
                <c:pt idx="818">
                  <c:v>-0.41858521103858948</c:v>
                </c:pt>
                <c:pt idx="819">
                  <c:v>-0.41858521103858948</c:v>
                </c:pt>
                <c:pt idx="820">
                  <c:v>-0.41858521103858948</c:v>
                </c:pt>
                <c:pt idx="821">
                  <c:v>-0.41858521103858948</c:v>
                </c:pt>
                <c:pt idx="822">
                  <c:v>-0.41858521103858948</c:v>
                </c:pt>
                <c:pt idx="823">
                  <c:v>-0.41858521103858948</c:v>
                </c:pt>
                <c:pt idx="824">
                  <c:v>-0.41326537728309631</c:v>
                </c:pt>
                <c:pt idx="825">
                  <c:v>-0.41326537728309631</c:v>
                </c:pt>
                <c:pt idx="826">
                  <c:v>-0.41326537728309631</c:v>
                </c:pt>
                <c:pt idx="827">
                  <c:v>-0.41326537728309631</c:v>
                </c:pt>
                <c:pt idx="828">
                  <c:v>-0.41326537728309631</c:v>
                </c:pt>
                <c:pt idx="829">
                  <c:v>-0.40668702125549316</c:v>
                </c:pt>
                <c:pt idx="830">
                  <c:v>-0.40668702125549316</c:v>
                </c:pt>
                <c:pt idx="831">
                  <c:v>-0.40668702125549316</c:v>
                </c:pt>
                <c:pt idx="832">
                  <c:v>-0.40668702125549316</c:v>
                </c:pt>
                <c:pt idx="833">
                  <c:v>-0.40668702125549316</c:v>
                </c:pt>
                <c:pt idx="834">
                  <c:v>-0.40668702125549316</c:v>
                </c:pt>
                <c:pt idx="835">
                  <c:v>-0.40197387337684631</c:v>
                </c:pt>
                <c:pt idx="836">
                  <c:v>-0.40197387337684631</c:v>
                </c:pt>
                <c:pt idx="837">
                  <c:v>-0.40197387337684631</c:v>
                </c:pt>
                <c:pt idx="838">
                  <c:v>-0.40197387337684631</c:v>
                </c:pt>
                <c:pt idx="839">
                  <c:v>-0.40197387337684631</c:v>
                </c:pt>
                <c:pt idx="840">
                  <c:v>-0.40197387337684631</c:v>
                </c:pt>
                <c:pt idx="841">
                  <c:v>-0.40383300185203552</c:v>
                </c:pt>
                <c:pt idx="842">
                  <c:v>-0.40383300185203552</c:v>
                </c:pt>
                <c:pt idx="843">
                  <c:v>-0.40383300185203552</c:v>
                </c:pt>
                <c:pt idx="844">
                  <c:v>-0.40383300185203552</c:v>
                </c:pt>
                <c:pt idx="845">
                  <c:v>-0.40383300185203552</c:v>
                </c:pt>
                <c:pt idx="846">
                  <c:v>-0.40383300185203552</c:v>
                </c:pt>
                <c:pt idx="847">
                  <c:v>-0.40383300185203552</c:v>
                </c:pt>
                <c:pt idx="848">
                  <c:v>-0.40383300185203552</c:v>
                </c:pt>
                <c:pt idx="849">
                  <c:v>-0.41369140148162842</c:v>
                </c:pt>
                <c:pt idx="850">
                  <c:v>-0.41369140148162842</c:v>
                </c:pt>
                <c:pt idx="851">
                  <c:v>-0.41369140148162842</c:v>
                </c:pt>
                <c:pt idx="852">
                  <c:v>-0.41369140148162842</c:v>
                </c:pt>
                <c:pt idx="853">
                  <c:v>-0.41369140148162842</c:v>
                </c:pt>
                <c:pt idx="854">
                  <c:v>-0.41390135884284973</c:v>
                </c:pt>
                <c:pt idx="855">
                  <c:v>-0.41390135884284973</c:v>
                </c:pt>
                <c:pt idx="856">
                  <c:v>-0.41390135884284973</c:v>
                </c:pt>
                <c:pt idx="857">
                  <c:v>-0.41390135884284973</c:v>
                </c:pt>
                <c:pt idx="858">
                  <c:v>-0.41390135884284973</c:v>
                </c:pt>
                <c:pt idx="859">
                  <c:v>-0.41390135884284973</c:v>
                </c:pt>
                <c:pt idx="860">
                  <c:v>-0.40785032510757446</c:v>
                </c:pt>
                <c:pt idx="861">
                  <c:v>-0.40785032510757446</c:v>
                </c:pt>
                <c:pt idx="862">
                  <c:v>-0.40785032510757446</c:v>
                </c:pt>
                <c:pt idx="863">
                  <c:v>-0.40785032510757446</c:v>
                </c:pt>
                <c:pt idx="864">
                  <c:v>-0.40785032510757446</c:v>
                </c:pt>
                <c:pt idx="865">
                  <c:v>-0.40785032510757446</c:v>
                </c:pt>
                <c:pt idx="866">
                  <c:v>-0.40580931305885315</c:v>
                </c:pt>
                <c:pt idx="867">
                  <c:v>-0.40580931305885315</c:v>
                </c:pt>
                <c:pt idx="868">
                  <c:v>-0.40580931305885315</c:v>
                </c:pt>
                <c:pt idx="869">
                  <c:v>-0.40580931305885315</c:v>
                </c:pt>
                <c:pt idx="870">
                  <c:v>-0.40580931305885315</c:v>
                </c:pt>
                <c:pt idx="871">
                  <c:v>-0.40161988139152527</c:v>
                </c:pt>
                <c:pt idx="872">
                  <c:v>-0.40161988139152527</c:v>
                </c:pt>
                <c:pt idx="873">
                  <c:v>-0.40161988139152527</c:v>
                </c:pt>
                <c:pt idx="874">
                  <c:v>-0.40161988139152527</c:v>
                </c:pt>
                <c:pt idx="875">
                  <c:v>-0.40161988139152527</c:v>
                </c:pt>
                <c:pt idx="876">
                  <c:v>-0.40161988139152527</c:v>
                </c:pt>
                <c:pt idx="877">
                  <c:v>-0.40361571311950684</c:v>
                </c:pt>
                <c:pt idx="878">
                  <c:v>-0.40361571311950684</c:v>
                </c:pt>
                <c:pt idx="879">
                  <c:v>-0.40361571311950684</c:v>
                </c:pt>
                <c:pt idx="880">
                  <c:v>-0.40361571311950684</c:v>
                </c:pt>
                <c:pt idx="881">
                  <c:v>-0.40361571311950684</c:v>
                </c:pt>
                <c:pt idx="882">
                  <c:v>-0.41166990995407104</c:v>
                </c:pt>
                <c:pt idx="883">
                  <c:v>-0.41166990995407104</c:v>
                </c:pt>
                <c:pt idx="884">
                  <c:v>-0.41166990995407104</c:v>
                </c:pt>
                <c:pt idx="885">
                  <c:v>-0.41166990995407104</c:v>
                </c:pt>
                <c:pt idx="886">
                  <c:v>-0.41166990995407104</c:v>
                </c:pt>
                <c:pt idx="887">
                  <c:v>-0.39839354157447815</c:v>
                </c:pt>
                <c:pt idx="888">
                  <c:v>-0.39839354157447815</c:v>
                </c:pt>
                <c:pt idx="889">
                  <c:v>-0.39839354157447815</c:v>
                </c:pt>
                <c:pt idx="890">
                  <c:v>-0.39839354157447815</c:v>
                </c:pt>
                <c:pt idx="891">
                  <c:v>-0.39839354157447815</c:v>
                </c:pt>
                <c:pt idx="892">
                  <c:v>-0.39839354157447815</c:v>
                </c:pt>
                <c:pt idx="893">
                  <c:v>-0.39776122570037842</c:v>
                </c:pt>
                <c:pt idx="894">
                  <c:v>-0.39776122570037842</c:v>
                </c:pt>
                <c:pt idx="895">
                  <c:v>-0.39776122570037842</c:v>
                </c:pt>
                <c:pt idx="896">
                  <c:v>-0.39776122570037842</c:v>
                </c:pt>
                <c:pt idx="897">
                  <c:v>-0.39776122570037842</c:v>
                </c:pt>
                <c:pt idx="898">
                  <c:v>-0.39776122570037842</c:v>
                </c:pt>
                <c:pt idx="899">
                  <c:v>-0.40008544921875</c:v>
                </c:pt>
                <c:pt idx="900">
                  <c:v>-0.40008544921875</c:v>
                </c:pt>
                <c:pt idx="901">
                  <c:v>-0.40008544921875</c:v>
                </c:pt>
                <c:pt idx="902">
                  <c:v>-0.40008544921875</c:v>
                </c:pt>
                <c:pt idx="903">
                  <c:v>-0.40008544921875</c:v>
                </c:pt>
                <c:pt idx="904">
                  <c:v>-0.40008544921875</c:v>
                </c:pt>
                <c:pt idx="905">
                  <c:v>-0.40008544921875</c:v>
                </c:pt>
                <c:pt idx="906">
                  <c:v>-0.40008544921875</c:v>
                </c:pt>
                <c:pt idx="907">
                  <c:v>-0.4024060070514679</c:v>
                </c:pt>
                <c:pt idx="908">
                  <c:v>-0.4024060070514679</c:v>
                </c:pt>
                <c:pt idx="909">
                  <c:v>-0.4024060070514679</c:v>
                </c:pt>
                <c:pt idx="910">
                  <c:v>-0.4024060070514679</c:v>
                </c:pt>
                <c:pt idx="911">
                  <c:v>-0.4024060070514679</c:v>
                </c:pt>
                <c:pt idx="912">
                  <c:v>-0.4024060070514679</c:v>
                </c:pt>
                <c:pt idx="913">
                  <c:v>-0.40586912631988525</c:v>
                </c:pt>
                <c:pt idx="914">
                  <c:v>-0.40586912631988525</c:v>
                </c:pt>
                <c:pt idx="915">
                  <c:v>-0.40586912631988525</c:v>
                </c:pt>
                <c:pt idx="916">
                  <c:v>-0.40586912631988525</c:v>
                </c:pt>
                <c:pt idx="917">
                  <c:v>-0.40586912631988525</c:v>
                </c:pt>
                <c:pt idx="918">
                  <c:v>-0.40726441144943237</c:v>
                </c:pt>
                <c:pt idx="919">
                  <c:v>-0.40726441144943237</c:v>
                </c:pt>
                <c:pt idx="920">
                  <c:v>-0.40726441144943237</c:v>
                </c:pt>
                <c:pt idx="921">
                  <c:v>-0.40726441144943237</c:v>
                </c:pt>
                <c:pt idx="922">
                  <c:v>-0.40726441144943237</c:v>
                </c:pt>
                <c:pt idx="923">
                  <c:v>-0.40726441144943237</c:v>
                </c:pt>
                <c:pt idx="924">
                  <c:v>-0.40492430329322815</c:v>
                </c:pt>
                <c:pt idx="925">
                  <c:v>-0.40492430329322815</c:v>
                </c:pt>
                <c:pt idx="926">
                  <c:v>-0.40492430329322815</c:v>
                </c:pt>
                <c:pt idx="927">
                  <c:v>-0.40492430329322815</c:v>
                </c:pt>
                <c:pt idx="928">
                  <c:v>-0.40492430329322815</c:v>
                </c:pt>
                <c:pt idx="929">
                  <c:v>-0.40484985709190369</c:v>
                </c:pt>
                <c:pt idx="930">
                  <c:v>-0.40484985709190369</c:v>
                </c:pt>
                <c:pt idx="931">
                  <c:v>-0.40484985709190369</c:v>
                </c:pt>
                <c:pt idx="932">
                  <c:v>-0.40484985709190369</c:v>
                </c:pt>
                <c:pt idx="933">
                  <c:v>-0.40484985709190369</c:v>
                </c:pt>
                <c:pt idx="934">
                  <c:v>-0.40484985709190369</c:v>
                </c:pt>
                <c:pt idx="935">
                  <c:v>-0.4071667492389679</c:v>
                </c:pt>
                <c:pt idx="936">
                  <c:v>-0.4071667492389679</c:v>
                </c:pt>
                <c:pt idx="937">
                  <c:v>-0.4071667492389679</c:v>
                </c:pt>
                <c:pt idx="938">
                  <c:v>-0.4071667492389679</c:v>
                </c:pt>
                <c:pt idx="939">
                  <c:v>-0.4071667492389679</c:v>
                </c:pt>
                <c:pt idx="940">
                  <c:v>-0.40674194693565369</c:v>
                </c:pt>
                <c:pt idx="941">
                  <c:v>-0.40674194693565369</c:v>
                </c:pt>
                <c:pt idx="942">
                  <c:v>-0.40674194693565369</c:v>
                </c:pt>
                <c:pt idx="943">
                  <c:v>-0.40674194693565369</c:v>
                </c:pt>
                <c:pt idx="944">
                  <c:v>-0.40674194693565369</c:v>
                </c:pt>
                <c:pt idx="945">
                  <c:v>-0.40674194693565369</c:v>
                </c:pt>
                <c:pt idx="946">
                  <c:v>-0.40514892339706421</c:v>
                </c:pt>
                <c:pt idx="947">
                  <c:v>-0.40514892339706421</c:v>
                </c:pt>
                <c:pt idx="948">
                  <c:v>-0.40514892339706421</c:v>
                </c:pt>
                <c:pt idx="949">
                  <c:v>-0.40514892339706421</c:v>
                </c:pt>
                <c:pt idx="950">
                  <c:v>-0.40514892339706421</c:v>
                </c:pt>
                <c:pt idx="951">
                  <c:v>-0.40514892339706421</c:v>
                </c:pt>
                <c:pt idx="952">
                  <c:v>-0.41069945693016052</c:v>
                </c:pt>
                <c:pt idx="953">
                  <c:v>-0.41069945693016052</c:v>
                </c:pt>
                <c:pt idx="954">
                  <c:v>-0.41069945693016052</c:v>
                </c:pt>
                <c:pt idx="955">
                  <c:v>-0.41069945693016052</c:v>
                </c:pt>
                <c:pt idx="956">
                  <c:v>-0.41069945693016052</c:v>
                </c:pt>
                <c:pt idx="957">
                  <c:v>-0.402191162109375</c:v>
                </c:pt>
                <c:pt idx="958">
                  <c:v>-0.402191162109375</c:v>
                </c:pt>
                <c:pt idx="959">
                  <c:v>-0.402191162109375</c:v>
                </c:pt>
                <c:pt idx="960">
                  <c:v>-0.402191162109375</c:v>
                </c:pt>
                <c:pt idx="961">
                  <c:v>-0.402191162109375</c:v>
                </c:pt>
                <c:pt idx="962">
                  <c:v>-0.402191162109375</c:v>
                </c:pt>
                <c:pt idx="963">
                  <c:v>-0.402191162109375</c:v>
                </c:pt>
                <c:pt idx="964">
                  <c:v>-0.402191162109375</c:v>
                </c:pt>
                <c:pt idx="965">
                  <c:v>-0.40517699718475342</c:v>
                </c:pt>
                <c:pt idx="966">
                  <c:v>-0.40517699718475342</c:v>
                </c:pt>
                <c:pt idx="967">
                  <c:v>-0.40517699718475342</c:v>
                </c:pt>
                <c:pt idx="968">
                  <c:v>-0.40517699718475342</c:v>
                </c:pt>
                <c:pt idx="969">
                  <c:v>-0.40517699718475342</c:v>
                </c:pt>
                <c:pt idx="970">
                  <c:v>-0.40517699718475342</c:v>
                </c:pt>
                <c:pt idx="971">
                  <c:v>-0.40632325410842896</c:v>
                </c:pt>
                <c:pt idx="972">
                  <c:v>-0.40632325410842896</c:v>
                </c:pt>
                <c:pt idx="973">
                  <c:v>-0.40632325410842896</c:v>
                </c:pt>
                <c:pt idx="974">
                  <c:v>-0.40632325410842896</c:v>
                </c:pt>
                <c:pt idx="975">
                  <c:v>-0.40632325410842896</c:v>
                </c:pt>
                <c:pt idx="976">
                  <c:v>-0.40647095441818237</c:v>
                </c:pt>
                <c:pt idx="977">
                  <c:v>-0.40647095441818237</c:v>
                </c:pt>
                <c:pt idx="978">
                  <c:v>-0.40647095441818237</c:v>
                </c:pt>
                <c:pt idx="979">
                  <c:v>-0.40647095441818237</c:v>
                </c:pt>
                <c:pt idx="980">
                  <c:v>-0.40647095441818237</c:v>
                </c:pt>
                <c:pt idx="981">
                  <c:v>-0.40647095441818237</c:v>
                </c:pt>
                <c:pt idx="982">
                  <c:v>-0.40430420637130737</c:v>
                </c:pt>
                <c:pt idx="983">
                  <c:v>-0.40430420637130737</c:v>
                </c:pt>
                <c:pt idx="984">
                  <c:v>-0.40430420637130737</c:v>
                </c:pt>
                <c:pt idx="985">
                  <c:v>-0.40430420637130737</c:v>
                </c:pt>
                <c:pt idx="986">
                  <c:v>-0.40430420637130737</c:v>
                </c:pt>
                <c:pt idx="987">
                  <c:v>-0.40430420637130737</c:v>
                </c:pt>
                <c:pt idx="988">
                  <c:v>-0.40028685331344604</c:v>
                </c:pt>
                <c:pt idx="989">
                  <c:v>-0.40028685331344604</c:v>
                </c:pt>
                <c:pt idx="990">
                  <c:v>-0.40028685331344604</c:v>
                </c:pt>
                <c:pt idx="991">
                  <c:v>-0.40028685331344604</c:v>
                </c:pt>
                <c:pt idx="992">
                  <c:v>-0.40028685331344604</c:v>
                </c:pt>
                <c:pt idx="993">
                  <c:v>-0.40302124619483948</c:v>
                </c:pt>
                <c:pt idx="994">
                  <c:v>-0.40302124619483948</c:v>
                </c:pt>
                <c:pt idx="995">
                  <c:v>-0.40302124619483948</c:v>
                </c:pt>
                <c:pt idx="996">
                  <c:v>-0.40302124619483948</c:v>
                </c:pt>
                <c:pt idx="997">
                  <c:v>-0.40302124619483948</c:v>
                </c:pt>
                <c:pt idx="998">
                  <c:v>-0.40302124619483948</c:v>
                </c:pt>
                <c:pt idx="999">
                  <c:v>-0.40297728776931763</c:v>
                </c:pt>
                <c:pt idx="1000">
                  <c:v>-0.40297728776931763</c:v>
                </c:pt>
                <c:pt idx="1001">
                  <c:v>-0.40297728776931763</c:v>
                </c:pt>
                <c:pt idx="1002">
                  <c:v>-0.40297728776931763</c:v>
                </c:pt>
                <c:pt idx="1003">
                  <c:v>-0.40297728776931763</c:v>
                </c:pt>
                <c:pt idx="1004">
                  <c:v>-0.39760375022888184</c:v>
                </c:pt>
                <c:pt idx="1005">
                  <c:v>-0.39760375022888184</c:v>
                </c:pt>
                <c:pt idx="1006">
                  <c:v>-0.39760375022888184</c:v>
                </c:pt>
                <c:pt idx="1007">
                  <c:v>-0.39760375022888184</c:v>
                </c:pt>
                <c:pt idx="1008">
                  <c:v>-0.39760375022888184</c:v>
                </c:pt>
                <c:pt idx="1009">
                  <c:v>-0.39670532941818237</c:v>
                </c:pt>
                <c:pt idx="1010">
                  <c:v>-0.39670532941818237</c:v>
                </c:pt>
                <c:pt idx="1011">
                  <c:v>-0.39670532941818237</c:v>
                </c:pt>
                <c:pt idx="1012">
                  <c:v>-0.39670532941818237</c:v>
                </c:pt>
                <c:pt idx="1013">
                  <c:v>-0.39670532941818237</c:v>
                </c:pt>
                <c:pt idx="1014">
                  <c:v>-0.39670532941818237</c:v>
                </c:pt>
                <c:pt idx="1015">
                  <c:v>-0.39654174447059631</c:v>
                </c:pt>
                <c:pt idx="1016">
                  <c:v>-0.39654174447059631</c:v>
                </c:pt>
                <c:pt idx="1017">
                  <c:v>-0.39654174447059631</c:v>
                </c:pt>
                <c:pt idx="1018">
                  <c:v>-0.39654174447059631</c:v>
                </c:pt>
                <c:pt idx="1019">
                  <c:v>-0.39654174447059631</c:v>
                </c:pt>
                <c:pt idx="1020">
                  <c:v>-0.39654174447059631</c:v>
                </c:pt>
                <c:pt idx="1021">
                  <c:v>-0.39654174447059631</c:v>
                </c:pt>
                <c:pt idx="1022">
                  <c:v>-0.39654174447059631</c:v>
                </c:pt>
                <c:pt idx="1023">
                  <c:v>-0.39593994617462158</c:v>
                </c:pt>
                <c:pt idx="1024">
                  <c:v>-0.39593994617462158</c:v>
                </c:pt>
                <c:pt idx="1025">
                  <c:v>-0.39593994617462158</c:v>
                </c:pt>
                <c:pt idx="1026">
                  <c:v>-0.39593994617462158</c:v>
                </c:pt>
                <c:pt idx="1027">
                  <c:v>-0.39593994617462158</c:v>
                </c:pt>
                <c:pt idx="1028">
                  <c:v>-0.39593994617462158</c:v>
                </c:pt>
                <c:pt idx="1029">
                  <c:v>-0.40277588367462158</c:v>
                </c:pt>
                <c:pt idx="1030">
                  <c:v>-0.40277588367462158</c:v>
                </c:pt>
                <c:pt idx="1031">
                  <c:v>-0.40277588367462158</c:v>
                </c:pt>
                <c:pt idx="1032">
                  <c:v>-0.40277588367462158</c:v>
                </c:pt>
                <c:pt idx="1033">
                  <c:v>-0.40277588367462158</c:v>
                </c:pt>
                <c:pt idx="1034">
                  <c:v>-0.39722901582717896</c:v>
                </c:pt>
                <c:pt idx="1035">
                  <c:v>-0.39722901582717896</c:v>
                </c:pt>
                <c:pt idx="1036">
                  <c:v>-0.39722901582717896</c:v>
                </c:pt>
                <c:pt idx="1037">
                  <c:v>-0.39722901582717896</c:v>
                </c:pt>
                <c:pt idx="1038">
                  <c:v>-0.39722901582717896</c:v>
                </c:pt>
                <c:pt idx="1039">
                  <c:v>-0.39722901582717896</c:v>
                </c:pt>
                <c:pt idx="1040">
                  <c:v>-0.40769165754318237</c:v>
                </c:pt>
                <c:pt idx="1041">
                  <c:v>-0.40769165754318237</c:v>
                </c:pt>
                <c:pt idx="1042">
                  <c:v>-0.40769165754318237</c:v>
                </c:pt>
                <c:pt idx="1043">
                  <c:v>-0.40769165754318237</c:v>
                </c:pt>
                <c:pt idx="1044">
                  <c:v>-0.40769165754318237</c:v>
                </c:pt>
                <c:pt idx="1045">
                  <c:v>-0.40711182355880737</c:v>
                </c:pt>
                <c:pt idx="1046">
                  <c:v>-0.40711182355880737</c:v>
                </c:pt>
                <c:pt idx="1047">
                  <c:v>-0.40711182355880737</c:v>
                </c:pt>
                <c:pt idx="1048">
                  <c:v>-0.40711182355880737</c:v>
                </c:pt>
                <c:pt idx="1049">
                  <c:v>-0.40711182355880737</c:v>
                </c:pt>
                <c:pt idx="1050">
                  <c:v>-0.40711182355880737</c:v>
                </c:pt>
                <c:pt idx="1051">
                  <c:v>-0.40120849013328552</c:v>
                </c:pt>
                <c:pt idx="1052">
                  <c:v>-0.40120849013328552</c:v>
                </c:pt>
                <c:pt idx="1053">
                  <c:v>-0.40120849013328552</c:v>
                </c:pt>
                <c:pt idx="1054">
                  <c:v>-0.40120849013328552</c:v>
                </c:pt>
                <c:pt idx="1055">
                  <c:v>-0.40120849013328552</c:v>
                </c:pt>
                <c:pt idx="1056">
                  <c:v>-0.40120849013328552</c:v>
                </c:pt>
                <c:pt idx="1057">
                  <c:v>-0.40207520127296448</c:v>
                </c:pt>
                <c:pt idx="1058">
                  <c:v>-0.40207520127296448</c:v>
                </c:pt>
                <c:pt idx="1059">
                  <c:v>-0.40207520127296448</c:v>
                </c:pt>
                <c:pt idx="1060">
                  <c:v>-0.40207520127296448</c:v>
                </c:pt>
                <c:pt idx="1061">
                  <c:v>-0.40207520127296448</c:v>
                </c:pt>
                <c:pt idx="1062">
                  <c:v>-0.39925169944763184</c:v>
                </c:pt>
                <c:pt idx="1063">
                  <c:v>-0.39925169944763184</c:v>
                </c:pt>
                <c:pt idx="1064">
                  <c:v>-0.39925169944763184</c:v>
                </c:pt>
                <c:pt idx="1065">
                  <c:v>-0.39925169944763184</c:v>
                </c:pt>
                <c:pt idx="1066">
                  <c:v>-0.39925169944763184</c:v>
                </c:pt>
                <c:pt idx="1067">
                  <c:v>-0.39925169944763184</c:v>
                </c:pt>
                <c:pt idx="1068">
                  <c:v>-0.39652711153030396</c:v>
                </c:pt>
                <c:pt idx="1069">
                  <c:v>-0.39652711153030396</c:v>
                </c:pt>
                <c:pt idx="1070">
                  <c:v>-0.39652711153030396</c:v>
                </c:pt>
                <c:pt idx="1071">
                  <c:v>-0.39652711153030396</c:v>
                </c:pt>
                <c:pt idx="1072">
                  <c:v>-0.39652711153030396</c:v>
                </c:pt>
                <c:pt idx="1073">
                  <c:v>-0.39652711153030396</c:v>
                </c:pt>
                <c:pt idx="1074">
                  <c:v>-0.40791016817092896</c:v>
                </c:pt>
                <c:pt idx="1075">
                  <c:v>-0.40791016817092896</c:v>
                </c:pt>
                <c:pt idx="1076">
                  <c:v>-0.40791016817092896</c:v>
                </c:pt>
                <c:pt idx="1077">
                  <c:v>-0.40791016817092896</c:v>
                </c:pt>
                <c:pt idx="1078">
                  <c:v>-0.40791016817092896</c:v>
                </c:pt>
                <c:pt idx="1079">
                  <c:v>-0.40791016817092896</c:v>
                </c:pt>
                <c:pt idx="1080">
                  <c:v>-0.40791016817092896</c:v>
                </c:pt>
                <c:pt idx="1081">
                  <c:v>-0.40791016817092896</c:v>
                </c:pt>
                <c:pt idx="1082">
                  <c:v>-0.41008177399635315</c:v>
                </c:pt>
                <c:pt idx="1083">
                  <c:v>-0.41008177399635315</c:v>
                </c:pt>
                <c:pt idx="1084">
                  <c:v>-0.41008177399635315</c:v>
                </c:pt>
                <c:pt idx="1085">
                  <c:v>-0.41008177399635315</c:v>
                </c:pt>
                <c:pt idx="1086">
                  <c:v>-0.41008177399635315</c:v>
                </c:pt>
                <c:pt idx="1087">
                  <c:v>-0.41157105565071106</c:v>
                </c:pt>
                <c:pt idx="1088">
                  <c:v>-0.41157105565071106</c:v>
                </c:pt>
                <c:pt idx="1089">
                  <c:v>-0.41157105565071106</c:v>
                </c:pt>
                <c:pt idx="1090">
                  <c:v>-0.41157105565071106</c:v>
                </c:pt>
                <c:pt idx="1091">
                  <c:v>-0.41157105565071106</c:v>
                </c:pt>
                <c:pt idx="1092">
                  <c:v>-0.41157105565071106</c:v>
                </c:pt>
                <c:pt idx="1093">
                  <c:v>-0.41032469272613525</c:v>
                </c:pt>
                <c:pt idx="1094">
                  <c:v>-0.41032469272613525</c:v>
                </c:pt>
                <c:pt idx="1095">
                  <c:v>-0.41032469272613525</c:v>
                </c:pt>
                <c:pt idx="1096">
                  <c:v>-0.41032469272613525</c:v>
                </c:pt>
                <c:pt idx="1097">
                  <c:v>-0.41032469272613525</c:v>
                </c:pt>
                <c:pt idx="1098">
                  <c:v>-0.40972900390625</c:v>
                </c:pt>
                <c:pt idx="1099">
                  <c:v>-0.40972900390625</c:v>
                </c:pt>
                <c:pt idx="1100">
                  <c:v>-0.40972900390625</c:v>
                </c:pt>
                <c:pt idx="1101">
                  <c:v>-0.40972900390625</c:v>
                </c:pt>
                <c:pt idx="1102">
                  <c:v>-0.40972900390625</c:v>
                </c:pt>
                <c:pt idx="1103">
                  <c:v>-0.40972900390625</c:v>
                </c:pt>
                <c:pt idx="1104">
                  <c:v>-0.40767699480056763</c:v>
                </c:pt>
                <c:pt idx="1105">
                  <c:v>-0.40767699480056763</c:v>
                </c:pt>
                <c:pt idx="1106">
                  <c:v>-0.40767699480056763</c:v>
                </c:pt>
                <c:pt idx="1107">
                  <c:v>-0.40767699480056763</c:v>
                </c:pt>
                <c:pt idx="1108">
                  <c:v>-0.40767699480056763</c:v>
                </c:pt>
                <c:pt idx="1109">
                  <c:v>-0.40767699480056763</c:v>
                </c:pt>
                <c:pt idx="1110">
                  <c:v>-0.40899291634559631</c:v>
                </c:pt>
                <c:pt idx="1111">
                  <c:v>-0.40899291634559631</c:v>
                </c:pt>
                <c:pt idx="1112">
                  <c:v>-0.40899291634559631</c:v>
                </c:pt>
                <c:pt idx="1113">
                  <c:v>-0.40899291634559631</c:v>
                </c:pt>
                <c:pt idx="1114">
                  <c:v>-0.40899291634559631</c:v>
                </c:pt>
                <c:pt idx="1115">
                  <c:v>-0.40204957127571106</c:v>
                </c:pt>
                <c:pt idx="1116">
                  <c:v>-0.40204957127571106</c:v>
                </c:pt>
                <c:pt idx="1117">
                  <c:v>-0.40204957127571106</c:v>
                </c:pt>
                <c:pt idx="1118">
                  <c:v>-0.40204957127571106</c:v>
                </c:pt>
                <c:pt idx="1119">
                  <c:v>-0.40204957127571106</c:v>
                </c:pt>
                <c:pt idx="1120">
                  <c:v>-0.39748534560203552</c:v>
                </c:pt>
                <c:pt idx="1121">
                  <c:v>-0.39748534560203552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B1-4AB5-82D7-C6ED98372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5-4215-B8F0-2DDBE515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data'!$O$3:$O$1661</c:f>
              <c:numCache>
                <c:formatCode>#\ ##0.000\ "μS/cm"</c:formatCode>
                <c:ptCount val="1122"/>
                <c:pt idx="0">
                  <c:v>25624.74609375</c:v>
                </c:pt>
                <c:pt idx="1">
                  <c:v>25624.74609375</c:v>
                </c:pt>
                <c:pt idx="2">
                  <c:v>25624.74609375</c:v>
                </c:pt>
                <c:pt idx="3">
                  <c:v>25624.74609375</c:v>
                </c:pt>
                <c:pt idx="4">
                  <c:v>25624.74609375</c:v>
                </c:pt>
                <c:pt idx="5">
                  <c:v>25658.283203125</c:v>
                </c:pt>
                <c:pt idx="6">
                  <c:v>25658.283203125</c:v>
                </c:pt>
                <c:pt idx="7">
                  <c:v>25658.283203125</c:v>
                </c:pt>
                <c:pt idx="8">
                  <c:v>25658.283203125</c:v>
                </c:pt>
                <c:pt idx="9">
                  <c:v>25658.283203125</c:v>
                </c:pt>
                <c:pt idx="10">
                  <c:v>25715.787109375</c:v>
                </c:pt>
                <c:pt idx="11">
                  <c:v>25715.787109375</c:v>
                </c:pt>
                <c:pt idx="12">
                  <c:v>25715.787109375</c:v>
                </c:pt>
                <c:pt idx="13">
                  <c:v>25715.787109375</c:v>
                </c:pt>
                <c:pt idx="14">
                  <c:v>25715.787109375</c:v>
                </c:pt>
                <c:pt idx="15">
                  <c:v>25715.787109375</c:v>
                </c:pt>
                <c:pt idx="16">
                  <c:v>25667.11328125</c:v>
                </c:pt>
                <c:pt idx="17">
                  <c:v>25667.11328125</c:v>
                </c:pt>
                <c:pt idx="18">
                  <c:v>25667.11328125</c:v>
                </c:pt>
                <c:pt idx="19">
                  <c:v>25667.11328125</c:v>
                </c:pt>
                <c:pt idx="20">
                  <c:v>25667.11328125</c:v>
                </c:pt>
                <c:pt idx="21">
                  <c:v>25682.642578125</c:v>
                </c:pt>
                <c:pt idx="22">
                  <c:v>25682.642578125</c:v>
                </c:pt>
                <c:pt idx="23">
                  <c:v>25682.642578125</c:v>
                </c:pt>
                <c:pt idx="24">
                  <c:v>25682.642578125</c:v>
                </c:pt>
                <c:pt idx="25">
                  <c:v>25682.642578125</c:v>
                </c:pt>
                <c:pt idx="26">
                  <c:v>25682.642578125</c:v>
                </c:pt>
                <c:pt idx="27">
                  <c:v>25679.29296875</c:v>
                </c:pt>
                <c:pt idx="28">
                  <c:v>25679.29296875</c:v>
                </c:pt>
                <c:pt idx="29">
                  <c:v>25679.29296875</c:v>
                </c:pt>
                <c:pt idx="30">
                  <c:v>25679.29296875</c:v>
                </c:pt>
                <c:pt idx="31">
                  <c:v>25679.29296875</c:v>
                </c:pt>
                <c:pt idx="32">
                  <c:v>25679.29296875</c:v>
                </c:pt>
                <c:pt idx="33">
                  <c:v>25679.29296875</c:v>
                </c:pt>
                <c:pt idx="34">
                  <c:v>25679.29296875</c:v>
                </c:pt>
                <c:pt idx="35">
                  <c:v>25689.720703125</c:v>
                </c:pt>
                <c:pt idx="36">
                  <c:v>25689.720703125</c:v>
                </c:pt>
                <c:pt idx="37">
                  <c:v>25689.720703125</c:v>
                </c:pt>
                <c:pt idx="38">
                  <c:v>25689.720703125</c:v>
                </c:pt>
                <c:pt idx="39">
                  <c:v>25689.720703125</c:v>
                </c:pt>
                <c:pt idx="40">
                  <c:v>25689.720703125</c:v>
                </c:pt>
                <c:pt idx="41">
                  <c:v>25690.8984375</c:v>
                </c:pt>
                <c:pt idx="42">
                  <c:v>25690.8984375</c:v>
                </c:pt>
                <c:pt idx="43">
                  <c:v>25690.8984375</c:v>
                </c:pt>
                <c:pt idx="44">
                  <c:v>25690.8984375</c:v>
                </c:pt>
                <c:pt idx="45">
                  <c:v>25690.8984375</c:v>
                </c:pt>
                <c:pt idx="46">
                  <c:v>25702.19140625</c:v>
                </c:pt>
                <c:pt idx="47">
                  <c:v>25702.19140625</c:v>
                </c:pt>
                <c:pt idx="48">
                  <c:v>25702.19140625</c:v>
                </c:pt>
                <c:pt idx="49">
                  <c:v>25702.19140625</c:v>
                </c:pt>
                <c:pt idx="50">
                  <c:v>25702.19140625</c:v>
                </c:pt>
                <c:pt idx="51">
                  <c:v>25702.19140625</c:v>
                </c:pt>
                <c:pt idx="52">
                  <c:v>25708.595703125</c:v>
                </c:pt>
                <c:pt idx="53">
                  <c:v>25708.595703125</c:v>
                </c:pt>
                <c:pt idx="54">
                  <c:v>25708.595703125</c:v>
                </c:pt>
                <c:pt idx="55">
                  <c:v>25708.595703125</c:v>
                </c:pt>
                <c:pt idx="56">
                  <c:v>25708.595703125</c:v>
                </c:pt>
                <c:pt idx="57">
                  <c:v>25712.45703125</c:v>
                </c:pt>
                <c:pt idx="58">
                  <c:v>25712.45703125</c:v>
                </c:pt>
                <c:pt idx="59">
                  <c:v>25712.45703125</c:v>
                </c:pt>
                <c:pt idx="60">
                  <c:v>25712.45703125</c:v>
                </c:pt>
                <c:pt idx="61">
                  <c:v>25712.45703125</c:v>
                </c:pt>
                <c:pt idx="62">
                  <c:v>25712.45703125</c:v>
                </c:pt>
                <c:pt idx="63">
                  <c:v>25719.341796875</c:v>
                </c:pt>
                <c:pt idx="64">
                  <c:v>25719.341796875</c:v>
                </c:pt>
                <c:pt idx="65">
                  <c:v>25719.341796875</c:v>
                </c:pt>
                <c:pt idx="66">
                  <c:v>25719.341796875</c:v>
                </c:pt>
                <c:pt idx="67">
                  <c:v>25719.341796875</c:v>
                </c:pt>
                <c:pt idx="68">
                  <c:v>25719.341796875</c:v>
                </c:pt>
                <c:pt idx="69">
                  <c:v>25723.984375</c:v>
                </c:pt>
                <c:pt idx="70">
                  <c:v>25723.984375</c:v>
                </c:pt>
                <c:pt idx="71">
                  <c:v>25723.984375</c:v>
                </c:pt>
                <c:pt idx="72">
                  <c:v>25723.984375</c:v>
                </c:pt>
                <c:pt idx="73">
                  <c:v>25723.984375</c:v>
                </c:pt>
                <c:pt idx="74">
                  <c:v>25720.693359375</c:v>
                </c:pt>
                <c:pt idx="75">
                  <c:v>25720.693359375</c:v>
                </c:pt>
                <c:pt idx="76">
                  <c:v>25720.693359375</c:v>
                </c:pt>
                <c:pt idx="77">
                  <c:v>25720.693359375</c:v>
                </c:pt>
                <c:pt idx="78">
                  <c:v>25720.693359375</c:v>
                </c:pt>
                <c:pt idx="79">
                  <c:v>25720.693359375</c:v>
                </c:pt>
                <c:pt idx="80">
                  <c:v>25719.490234375</c:v>
                </c:pt>
                <c:pt idx="81">
                  <c:v>25719.490234375</c:v>
                </c:pt>
                <c:pt idx="82">
                  <c:v>25719.490234375</c:v>
                </c:pt>
                <c:pt idx="83">
                  <c:v>25719.490234375</c:v>
                </c:pt>
                <c:pt idx="84">
                  <c:v>25719.490234375</c:v>
                </c:pt>
                <c:pt idx="85">
                  <c:v>25732.208984375</c:v>
                </c:pt>
                <c:pt idx="86">
                  <c:v>25732.208984375</c:v>
                </c:pt>
                <c:pt idx="87">
                  <c:v>25732.208984375</c:v>
                </c:pt>
                <c:pt idx="88">
                  <c:v>25732.208984375</c:v>
                </c:pt>
                <c:pt idx="89">
                  <c:v>25732.208984375</c:v>
                </c:pt>
                <c:pt idx="90">
                  <c:v>25732.208984375</c:v>
                </c:pt>
                <c:pt idx="91">
                  <c:v>25732.208984375</c:v>
                </c:pt>
                <c:pt idx="92">
                  <c:v>25732.208984375</c:v>
                </c:pt>
                <c:pt idx="93">
                  <c:v>25732.208984375</c:v>
                </c:pt>
                <c:pt idx="94">
                  <c:v>25733.5625</c:v>
                </c:pt>
                <c:pt idx="95">
                  <c:v>25733.5625</c:v>
                </c:pt>
                <c:pt idx="96">
                  <c:v>25733.5625</c:v>
                </c:pt>
                <c:pt idx="97">
                  <c:v>25733.5625</c:v>
                </c:pt>
                <c:pt idx="98">
                  <c:v>25733.5625</c:v>
                </c:pt>
                <c:pt idx="99">
                  <c:v>25733.662109375</c:v>
                </c:pt>
                <c:pt idx="100">
                  <c:v>25733.662109375</c:v>
                </c:pt>
                <c:pt idx="101">
                  <c:v>25733.662109375</c:v>
                </c:pt>
                <c:pt idx="102">
                  <c:v>25733.662109375</c:v>
                </c:pt>
                <c:pt idx="103">
                  <c:v>25733.662109375</c:v>
                </c:pt>
                <c:pt idx="104">
                  <c:v>25733.662109375</c:v>
                </c:pt>
                <c:pt idx="105">
                  <c:v>25736.521484375</c:v>
                </c:pt>
                <c:pt idx="106">
                  <c:v>25736.521484375</c:v>
                </c:pt>
                <c:pt idx="107">
                  <c:v>25736.521484375</c:v>
                </c:pt>
                <c:pt idx="108">
                  <c:v>25736.521484375</c:v>
                </c:pt>
                <c:pt idx="109">
                  <c:v>25736.521484375</c:v>
                </c:pt>
                <c:pt idx="110">
                  <c:v>25729.966796875</c:v>
                </c:pt>
                <c:pt idx="111">
                  <c:v>25729.966796875</c:v>
                </c:pt>
                <c:pt idx="112">
                  <c:v>25729.966796875</c:v>
                </c:pt>
                <c:pt idx="113">
                  <c:v>25729.966796875</c:v>
                </c:pt>
                <c:pt idx="114">
                  <c:v>25729.966796875</c:v>
                </c:pt>
                <c:pt idx="115">
                  <c:v>25729.966796875</c:v>
                </c:pt>
                <c:pt idx="116">
                  <c:v>25733.685546875</c:v>
                </c:pt>
                <c:pt idx="117">
                  <c:v>25733.685546875</c:v>
                </c:pt>
                <c:pt idx="118">
                  <c:v>25733.685546875</c:v>
                </c:pt>
                <c:pt idx="119">
                  <c:v>25733.685546875</c:v>
                </c:pt>
                <c:pt idx="120">
                  <c:v>25733.685546875</c:v>
                </c:pt>
                <c:pt idx="121">
                  <c:v>25738.04296875</c:v>
                </c:pt>
                <c:pt idx="122">
                  <c:v>25738.04296875</c:v>
                </c:pt>
                <c:pt idx="123">
                  <c:v>25738.04296875</c:v>
                </c:pt>
                <c:pt idx="124">
                  <c:v>25738.04296875</c:v>
                </c:pt>
                <c:pt idx="125">
                  <c:v>25738.04296875</c:v>
                </c:pt>
                <c:pt idx="126">
                  <c:v>25738.04296875</c:v>
                </c:pt>
                <c:pt idx="127">
                  <c:v>25739.896484375</c:v>
                </c:pt>
                <c:pt idx="128">
                  <c:v>25739.896484375</c:v>
                </c:pt>
                <c:pt idx="129">
                  <c:v>25739.896484375</c:v>
                </c:pt>
                <c:pt idx="130">
                  <c:v>25739.896484375</c:v>
                </c:pt>
                <c:pt idx="131">
                  <c:v>25739.896484375</c:v>
                </c:pt>
                <c:pt idx="132">
                  <c:v>25778.443359375</c:v>
                </c:pt>
                <c:pt idx="133">
                  <c:v>25778.443359375</c:v>
                </c:pt>
                <c:pt idx="134">
                  <c:v>25778.443359375</c:v>
                </c:pt>
                <c:pt idx="135">
                  <c:v>25778.443359375</c:v>
                </c:pt>
                <c:pt idx="136">
                  <c:v>25778.443359375</c:v>
                </c:pt>
                <c:pt idx="137">
                  <c:v>25778.443359375</c:v>
                </c:pt>
                <c:pt idx="138">
                  <c:v>25790.5</c:v>
                </c:pt>
                <c:pt idx="139">
                  <c:v>25790.5</c:v>
                </c:pt>
                <c:pt idx="140">
                  <c:v>25790.5</c:v>
                </c:pt>
                <c:pt idx="141">
                  <c:v>25790.5</c:v>
                </c:pt>
                <c:pt idx="142">
                  <c:v>25790.5</c:v>
                </c:pt>
                <c:pt idx="143">
                  <c:v>25790.5</c:v>
                </c:pt>
                <c:pt idx="144">
                  <c:v>25804.837890625</c:v>
                </c:pt>
                <c:pt idx="145">
                  <c:v>25804.837890625</c:v>
                </c:pt>
                <c:pt idx="146">
                  <c:v>25804.837890625</c:v>
                </c:pt>
                <c:pt idx="147">
                  <c:v>25804.837890625</c:v>
                </c:pt>
                <c:pt idx="148">
                  <c:v>25804.837890625</c:v>
                </c:pt>
                <c:pt idx="149">
                  <c:v>25804.837890625</c:v>
                </c:pt>
                <c:pt idx="150">
                  <c:v>25804.837890625</c:v>
                </c:pt>
                <c:pt idx="151">
                  <c:v>25804.837890625</c:v>
                </c:pt>
                <c:pt idx="152">
                  <c:v>25797.720703125</c:v>
                </c:pt>
                <c:pt idx="153">
                  <c:v>25797.720703125</c:v>
                </c:pt>
                <c:pt idx="154">
                  <c:v>25797.720703125</c:v>
                </c:pt>
                <c:pt idx="155">
                  <c:v>25797.720703125</c:v>
                </c:pt>
                <c:pt idx="156">
                  <c:v>25797.720703125</c:v>
                </c:pt>
                <c:pt idx="157">
                  <c:v>25797.720703125</c:v>
                </c:pt>
                <c:pt idx="158">
                  <c:v>25819.251953125</c:v>
                </c:pt>
                <c:pt idx="159">
                  <c:v>25819.251953125</c:v>
                </c:pt>
                <c:pt idx="160">
                  <c:v>25819.251953125</c:v>
                </c:pt>
                <c:pt idx="161">
                  <c:v>25819.251953125</c:v>
                </c:pt>
                <c:pt idx="162">
                  <c:v>25819.251953125</c:v>
                </c:pt>
                <c:pt idx="163">
                  <c:v>25814.6796875</c:v>
                </c:pt>
                <c:pt idx="164">
                  <c:v>25814.6796875</c:v>
                </c:pt>
                <c:pt idx="165">
                  <c:v>25814.6796875</c:v>
                </c:pt>
                <c:pt idx="166">
                  <c:v>25814.6796875</c:v>
                </c:pt>
                <c:pt idx="167">
                  <c:v>25814.6796875</c:v>
                </c:pt>
                <c:pt idx="168">
                  <c:v>25814.6796875</c:v>
                </c:pt>
                <c:pt idx="169">
                  <c:v>25803.041015625</c:v>
                </c:pt>
                <c:pt idx="170">
                  <c:v>25803.041015625</c:v>
                </c:pt>
                <c:pt idx="171">
                  <c:v>25803.041015625</c:v>
                </c:pt>
                <c:pt idx="172">
                  <c:v>25803.041015625</c:v>
                </c:pt>
                <c:pt idx="173">
                  <c:v>25803.041015625</c:v>
                </c:pt>
                <c:pt idx="174">
                  <c:v>25820.39453125</c:v>
                </c:pt>
                <c:pt idx="175">
                  <c:v>25820.39453125</c:v>
                </c:pt>
                <c:pt idx="176">
                  <c:v>25820.39453125</c:v>
                </c:pt>
                <c:pt idx="177">
                  <c:v>25820.39453125</c:v>
                </c:pt>
                <c:pt idx="178">
                  <c:v>25820.39453125</c:v>
                </c:pt>
                <c:pt idx="179">
                  <c:v>25820.39453125</c:v>
                </c:pt>
                <c:pt idx="180">
                  <c:v>25819.466796875</c:v>
                </c:pt>
                <c:pt idx="181">
                  <c:v>25819.466796875</c:v>
                </c:pt>
                <c:pt idx="182">
                  <c:v>25819.466796875</c:v>
                </c:pt>
                <c:pt idx="183">
                  <c:v>25819.466796875</c:v>
                </c:pt>
                <c:pt idx="184">
                  <c:v>25819.466796875</c:v>
                </c:pt>
                <c:pt idx="185">
                  <c:v>25819.3984375</c:v>
                </c:pt>
                <c:pt idx="186">
                  <c:v>25819.3984375</c:v>
                </c:pt>
                <c:pt idx="187">
                  <c:v>25819.3984375</c:v>
                </c:pt>
                <c:pt idx="188">
                  <c:v>25819.3984375</c:v>
                </c:pt>
                <c:pt idx="189">
                  <c:v>25819.3984375</c:v>
                </c:pt>
                <c:pt idx="190">
                  <c:v>25819.3984375</c:v>
                </c:pt>
                <c:pt idx="191">
                  <c:v>25829.884765625</c:v>
                </c:pt>
                <c:pt idx="192">
                  <c:v>25829.884765625</c:v>
                </c:pt>
                <c:pt idx="193">
                  <c:v>25829.884765625</c:v>
                </c:pt>
                <c:pt idx="194">
                  <c:v>25829.884765625</c:v>
                </c:pt>
                <c:pt idx="195">
                  <c:v>25829.884765625</c:v>
                </c:pt>
                <c:pt idx="196">
                  <c:v>25824.365234375</c:v>
                </c:pt>
                <c:pt idx="197">
                  <c:v>25824.365234375</c:v>
                </c:pt>
                <c:pt idx="198">
                  <c:v>25824.365234375</c:v>
                </c:pt>
                <c:pt idx="199">
                  <c:v>25824.365234375</c:v>
                </c:pt>
                <c:pt idx="200">
                  <c:v>25824.365234375</c:v>
                </c:pt>
                <c:pt idx="201">
                  <c:v>25824.365234375</c:v>
                </c:pt>
                <c:pt idx="202">
                  <c:v>25827.01953125</c:v>
                </c:pt>
                <c:pt idx="203">
                  <c:v>25827.01953125</c:v>
                </c:pt>
                <c:pt idx="204">
                  <c:v>25827.01953125</c:v>
                </c:pt>
                <c:pt idx="205">
                  <c:v>25827.01953125</c:v>
                </c:pt>
                <c:pt idx="206">
                  <c:v>25827.01953125</c:v>
                </c:pt>
                <c:pt idx="207">
                  <c:v>25827.01953125</c:v>
                </c:pt>
                <c:pt idx="208">
                  <c:v>25827.01953125</c:v>
                </c:pt>
                <c:pt idx="209">
                  <c:v>25827.01953125</c:v>
                </c:pt>
                <c:pt idx="210">
                  <c:v>25825.365234375</c:v>
                </c:pt>
                <c:pt idx="211">
                  <c:v>25825.365234375</c:v>
                </c:pt>
                <c:pt idx="212">
                  <c:v>25825.365234375</c:v>
                </c:pt>
                <c:pt idx="213">
                  <c:v>25825.365234375</c:v>
                </c:pt>
                <c:pt idx="214">
                  <c:v>25825.365234375</c:v>
                </c:pt>
                <c:pt idx="215">
                  <c:v>25822.337890625</c:v>
                </c:pt>
                <c:pt idx="216">
                  <c:v>25822.337890625</c:v>
                </c:pt>
                <c:pt idx="217">
                  <c:v>25822.337890625</c:v>
                </c:pt>
                <c:pt idx="218">
                  <c:v>25822.337890625</c:v>
                </c:pt>
                <c:pt idx="219">
                  <c:v>25822.337890625</c:v>
                </c:pt>
                <c:pt idx="220">
                  <c:v>25822.337890625</c:v>
                </c:pt>
                <c:pt idx="221">
                  <c:v>25821.396484375</c:v>
                </c:pt>
                <c:pt idx="222">
                  <c:v>25821.396484375</c:v>
                </c:pt>
                <c:pt idx="223">
                  <c:v>25821.396484375</c:v>
                </c:pt>
                <c:pt idx="224">
                  <c:v>25821.396484375</c:v>
                </c:pt>
                <c:pt idx="225">
                  <c:v>25821.396484375</c:v>
                </c:pt>
                <c:pt idx="226">
                  <c:v>25815.873046875</c:v>
                </c:pt>
                <c:pt idx="227">
                  <c:v>25815.873046875</c:v>
                </c:pt>
                <c:pt idx="228">
                  <c:v>25815.873046875</c:v>
                </c:pt>
                <c:pt idx="229">
                  <c:v>25815.873046875</c:v>
                </c:pt>
                <c:pt idx="230">
                  <c:v>25815.873046875</c:v>
                </c:pt>
                <c:pt idx="231">
                  <c:v>25815.873046875</c:v>
                </c:pt>
                <c:pt idx="232">
                  <c:v>25824.578125</c:v>
                </c:pt>
                <c:pt idx="233">
                  <c:v>25824.578125</c:v>
                </c:pt>
                <c:pt idx="234">
                  <c:v>25824.578125</c:v>
                </c:pt>
                <c:pt idx="235">
                  <c:v>25824.578125</c:v>
                </c:pt>
                <c:pt idx="236">
                  <c:v>25824.578125</c:v>
                </c:pt>
                <c:pt idx="237">
                  <c:v>25824.578125</c:v>
                </c:pt>
                <c:pt idx="238">
                  <c:v>25816.01953125</c:v>
                </c:pt>
                <c:pt idx="239">
                  <c:v>25816.01953125</c:v>
                </c:pt>
                <c:pt idx="240">
                  <c:v>25816.01953125</c:v>
                </c:pt>
                <c:pt idx="241">
                  <c:v>25816.01953125</c:v>
                </c:pt>
                <c:pt idx="242">
                  <c:v>25816.01953125</c:v>
                </c:pt>
                <c:pt idx="243">
                  <c:v>25822.294921875</c:v>
                </c:pt>
                <c:pt idx="244">
                  <c:v>25822.294921875</c:v>
                </c:pt>
                <c:pt idx="245">
                  <c:v>25822.294921875</c:v>
                </c:pt>
                <c:pt idx="246">
                  <c:v>25822.294921875</c:v>
                </c:pt>
                <c:pt idx="247">
                  <c:v>25822.294921875</c:v>
                </c:pt>
                <c:pt idx="248">
                  <c:v>25822.294921875</c:v>
                </c:pt>
                <c:pt idx="249">
                  <c:v>25815.53515625</c:v>
                </c:pt>
                <c:pt idx="250">
                  <c:v>25815.53515625</c:v>
                </c:pt>
                <c:pt idx="251">
                  <c:v>25815.53515625</c:v>
                </c:pt>
                <c:pt idx="252">
                  <c:v>25815.53515625</c:v>
                </c:pt>
                <c:pt idx="253">
                  <c:v>25815.53515625</c:v>
                </c:pt>
                <c:pt idx="254">
                  <c:v>25815.53515625</c:v>
                </c:pt>
                <c:pt idx="255">
                  <c:v>25820.318359375</c:v>
                </c:pt>
                <c:pt idx="256">
                  <c:v>25820.318359375</c:v>
                </c:pt>
                <c:pt idx="257">
                  <c:v>25820.318359375</c:v>
                </c:pt>
                <c:pt idx="258">
                  <c:v>25820.318359375</c:v>
                </c:pt>
                <c:pt idx="259">
                  <c:v>25820.318359375</c:v>
                </c:pt>
                <c:pt idx="260">
                  <c:v>25826.978515625</c:v>
                </c:pt>
                <c:pt idx="261">
                  <c:v>25826.978515625</c:v>
                </c:pt>
                <c:pt idx="262">
                  <c:v>25826.978515625</c:v>
                </c:pt>
                <c:pt idx="263">
                  <c:v>25826.978515625</c:v>
                </c:pt>
                <c:pt idx="264">
                  <c:v>25826.978515625</c:v>
                </c:pt>
                <c:pt idx="265">
                  <c:v>25826.978515625</c:v>
                </c:pt>
                <c:pt idx="266">
                  <c:v>25826.978515625</c:v>
                </c:pt>
                <c:pt idx="267">
                  <c:v>25826.978515625</c:v>
                </c:pt>
                <c:pt idx="268">
                  <c:v>25817.0234375</c:v>
                </c:pt>
                <c:pt idx="269">
                  <c:v>25817.0234375</c:v>
                </c:pt>
                <c:pt idx="270">
                  <c:v>25817.0234375</c:v>
                </c:pt>
                <c:pt idx="271">
                  <c:v>25817.0234375</c:v>
                </c:pt>
                <c:pt idx="272">
                  <c:v>25817.0234375</c:v>
                </c:pt>
                <c:pt idx="273">
                  <c:v>25817.0234375</c:v>
                </c:pt>
                <c:pt idx="274">
                  <c:v>25825.314453125</c:v>
                </c:pt>
                <c:pt idx="275">
                  <c:v>25825.314453125</c:v>
                </c:pt>
                <c:pt idx="276">
                  <c:v>25825.314453125</c:v>
                </c:pt>
                <c:pt idx="277">
                  <c:v>25825.314453125</c:v>
                </c:pt>
                <c:pt idx="278">
                  <c:v>25825.314453125</c:v>
                </c:pt>
                <c:pt idx="279">
                  <c:v>25820.275390625</c:v>
                </c:pt>
                <c:pt idx="280">
                  <c:v>25820.275390625</c:v>
                </c:pt>
                <c:pt idx="281">
                  <c:v>25820.275390625</c:v>
                </c:pt>
                <c:pt idx="282">
                  <c:v>25820.275390625</c:v>
                </c:pt>
                <c:pt idx="283">
                  <c:v>25820.275390625</c:v>
                </c:pt>
                <c:pt idx="284">
                  <c:v>25820.275390625</c:v>
                </c:pt>
                <c:pt idx="285">
                  <c:v>25826.455078125</c:v>
                </c:pt>
                <c:pt idx="286">
                  <c:v>25826.455078125</c:v>
                </c:pt>
                <c:pt idx="287">
                  <c:v>25826.455078125</c:v>
                </c:pt>
                <c:pt idx="288">
                  <c:v>25826.455078125</c:v>
                </c:pt>
                <c:pt idx="289">
                  <c:v>25826.455078125</c:v>
                </c:pt>
                <c:pt idx="290">
                  <c:v>25816.859375</c:v>
                </c:pt>
                <c:pt idx="291">
                  <c:v>25816.859375</c:v>
                </c:pt>
                <c:pt idx="292">
                  <c:v>25816.859375</c:v>
                </c:pt>
                <c:pt idx="293">
                  <c:v>25816.859375</c:v>
                </c:pt>
                <c:pt idx="294">
                  <c:v>25816.859375</c:v>
                </c:pt>
                <c:pt idx="295">
                  <c:v>25816.859375</c:v>
                </c:pt>
                <c:pt idx="296">
                  <c:v>25810.5546875</c:v>
                </c:pt>
                <c:pt idx="297">
                  <c:v>25810.5546875</c:v>
                </c:pt>
                <c:pt idx="298">
                  <c:v>25810.5546875</c:v>
                </c:pt>
                <c:pt idx="299">
                  <c:v>25810.5546875</c:v>
                </c:pt>
                <c:pt idx="300">
                  <c:v>25810.5546875</c:v>
                </c:pt>
                <c:pt idx="301">
                  <c:v>25815.59375</c:v>
                </c:pt>
                <c:pt idx="302">
                  <c:v>25815.59375</c:v>
                </c:pt>
                <c:pt idx="303">
                  <c:v>25815.59375</c:v>
                </c:pt>
                <c:pt idx="304">
                  <c:v>25815.59375</c:v>
                </c:pt>
                <c:pt idx="305">
                  <c:v>25815.59375</c:v>
                </c:pt>
                <c:pt idx="306">
                  <c:v>25815.873046875</c:v>
                </c:pt>
                <c:pt idx="307">
                  <c:v>25815.873046875</c:v>
                </c:pt>
                <c:pt idx="308">
                  <c:v>25815.873046875</c:v>
                </c:pt>
                <c:pt idx="309">
                  <c:v>25815.873046875</c:v>
                </c:pt>
                <c:pt idx="310">
                  <c:v>25815.873046875</c:v>
                </c:pt>
                <c:pt idx="311">
                  <c:v>25815.873046875</c:v>
                </c:pt>
                <c:pt idx="312">
                  <c:v>25818.47265625</c:v>
                </c:pt>
                <c:pt idx="313">
                  <c:v>25818.47265625</c:v>
                </c:pt>
                <c:pt idx="314">
                  <c:v>25818.47265625</c:v>
                </c:pt>
                <c:pt idx="315">
                  <c:v>25818.47265625</c:v>
                </c:pt>
                <c:pt idx="316">
                  <c:v>25818.47265625</c:v>
                </c:pt>
                <c:pt idx="317">
                  <c:v>25818.47265625</c:v>
                </c:pt>
                <c:pt idx="318">
                  <c:v>25825.3515625</c:v>
                </c:pt>
                <c:pt idx="319">
                  <c:v>25825.3515625</c:v>
                </c:pt>
                <c:pt idx="320">
                  <c:v>25825.3515625</c:v>
                </c:pt>
                <c:pt idx="321">
                  <c:v>25825.3515625</c:v>
                </c:pt>
                <c:pt idx="322">
                  <c:v>25825.3515625</c:v>
                </c:pt>
                <c:pt idx="323">
                  <c:v>25825.3515625</c:v>
                </c:pt>
                <c:pt idx="324">
                  <c:v>25825.3515625</c:v>
                </c:pt>
                <c:pt idx="325">
                  <c:v>25825.3515625</c:v>
                </c:pt>
                <c:pt idx="326">
                  <c:v>25825.603515625</c:v>
                </c:pt>
                <c:pt idx="327">
                  <c:v>25825.603515625</c:v>
                </c:pt>
                <c:pt idx="328">
                  <c:v>25825.603515625</c:v>
                </c:pt>
                <c:pt idx="329">
                  <c:v>25825.603515625</c:v>
                </c:pt>
                <c:pt idx="330">
                  <c:v>25825.603515625</c:v>
                </c:pt>
                <c:pt idx="331">
                  <c:v>25825.447265625</c:v>
                </c:pt>
                <c:pt idx="332">
                  <c:v>25825.447265625</c:v>
                </c:pt>
                <c:pt idx="333">
                  <c:v>25825.447265625</c:v>
                </c:pt>
                <c:pt idx="334">
                  <c:v>25825.447265625</c:v>
                </c:pt>
                <c:pt idx="335">
                  <c:v>25825.447265625</c:v>
                </c:pt>
                <c:pt idx="336">
                  <c:v>25825.708984375</c:v>
                </c:pt>
                <c:pt idx="337">
                  <c:v>25825.708984375</c:v>
                </c:pt>
                <c:pt idx="338">
                  <c:v>25825.708984375</c:v>
                </c:pt>
                <c:pt idx="339">
                  <c:v>25825.708984375</c:v>
                </c:pt>
                <c:pt idx="340">
                  <c:v>25825.708984375</c:v>
                </c:pt>
                <c:pt idx="341">
                  <c:v>25825.708984375</c:v>
                </c:pt>
                <c:pt idx="342">
                  <c:v>25821.623046875</c:v>
                </c:pt>
                <c:pt idx="343">
                  <c:v>25821.623046875</c:v>
                </c:pt>
                <c:pt idx="344">
                  <c:v>25821.623046875</c:v>
                </c:pt>
                <c:pt idx="345">
                  <c:v>25821.623046875</c:v>
                </c:pt>
                <c:pt idx="346">
                  <c:v>25821.623046875</c:v>
                </c:pt>
                <c:pt idx="347">
                  <c:v>25821.623046875</c:v>
                </c:pt>
                <c:pt idx="348">
                  <c:v>25825.119140625</c:v>
                </c:pt>
                <c:pt idx="349">
                  <c:v>25825.119140625</c:v>
                </c:pt>
                <c:pt idx="350">
                  <c:v>25825.119140625</c:v>
                </c:pt>
                <c:pt idx="351">
                  <c:v>25825.119140625</c:v>
                </c:pt>
                <c:pt idx="352">
                  <c:v>25825.119140625</c:v>
                </c:pt>
                <c:pt idx="353">
                  <c:v>25820.958984375</c:v>
                </c:pt>
                <c:pt idx="354">
                  <c:v>25820.958984375</c:v>
                </c:pt>
                <c:pt idx="355">
                  <c:v>25820.958984375</c:v>
                </c:pt>
                <c:pt idx="356">
                  <c:v>25820.958984375</c:v>
                </c:pt>
                <c:pt idx="357">
                  <c:v>25820.958984375</c:v>
                </c:pt>
                <c:pt idx="358">
                  <c:v>25820.958984375</c:v>
                </c:pt>
                <c:pt idx="359">
                  <c:v>25823.83203125</c:v>
                </c:pt>
                <c:pt idx="360">
                  <c:v>25823.83203125</c:v>
                </c:pt>
                <c:pt idx="361">
                  <c:v>25823.83203125</c:v>
                </c:pt>
                <c:pt idx="362">
                  <c:v>25823.83203125</c:v>
                </c:pt>
                <c:pt idx="363">
                  <c:v>25823.83203125</c:v>
                </c:pt>
                <c:pt idx="364">
                  <c:v>25844.578125</c:v>
                </c:pt>
                <c:pt idx="365">
                  <c:v>25844.578125</c:v>
                </c:pt>
                <c:pt idx="366">
                  <c:v>25844.578125</c:v>
                </c:pt>
                <c:pt idx="367">
                  <c:v>25844.578125</c:v>
                </c:pt>
                <c:pt idx="368">
                  <c:v>25844.578125</c:v>
                </c:pt>
                <c:pt idx="369">
                  <c:v>25844.578125</c:v>
                </c:pt>
                <c:pt idx="370">
                  <c:v>25937.78515625</c:v>
                </c:pt>
                <c:pt idx="371">
                  <c:v>25937.78515625</c:v>
                </c:pt>
                <c:pt idx="372">
                  <c:v>25937.78515625</c:v>
                </c:pt>
                <c:pt idx="373">
                  <c:v>25937.78515625</c:v>
                </c:pt>
                <c:pt idx="374">
                  <c:v>25937.78515625</c:v>
                </c:pt>
                <c:pt idx="375">
                  <c:v>25974.10546875</c:v>
                </c:pt>
                <c:pt idx="376">
                  <c:v>25974.10546875</c:v>
                </c:pt>
                <c:pt idx="377">
                  <c:v>25974.10546875</c:v>
                </c:pt>
                <c:pt idx="378">
                  <c:v>25974.10546875</c:v>
                </c:pt>
                <c:pt idx="379">
                  <c:v>25974.10546875</c:v>
                </c:pt>
                <c:pt idx="380">
                  <c:v>25974.10546875</c:v>
                </c:pt>
                <c:pt idx="381">
                  <c:v>25974.10546875</c:v>
                </c:pt>
                <c:pt idx="382">
                  <c:v>25974.10546875</c:v>
                </c:pt>
                <c:pt idx="383">
                  <c:v>25989.1015625</c:v>
                </c:pt>
                <c:pt idx="384">
                  <c:v>25989.1015625</c:v>
                </c:pt>
                <c:pt idx="385">
                  <c:v>25989.1015625</c:v>
                </c:pt>
                <c:pt idx="386">
                  <c:v>25989.1015625</c:v>
                </c:pt>
                <c:pt idx="387">
                  <c:v>25989.1015625</c:v>
                </c:pt>
                <c:pt idx="388">
                  <c:v>25989.1015625</c:v>
                </c:pt>
                <c:pt idx="389">
                  <c:v>26004.080078125</c:v>
                </c:pt>
                <c:pt idx="390">
                  <c:v>26004.080078125</c:v>
                </c:pt>
                <c:pt idx="391">
                  <c:v>26004.080078125</c:v>
                </c:pt>
                <c:pt idx="392">
                  <c:v>26004.080078125</c:v>
                </c:pt>
                <c:pt idx="393">
                  <c:v>26004.080078125</c:v>
                </c:pt>
                <c:pt idx="394">
                  <c:v>26004.080078125</c:v>
                </c:pt>
                <c:pt idx="395">
                  <c:v>25998.83203125</c:v>
                </c:pt>
                <c:pt idx="396">
                  <c:v>25998.83203125</c:v>
                </c:pt>
                <c:pt idx="397">
                  <c:v>25998.83203125</c:v>
                </c:pt>
                <c:pt idx="398">
                  <c:v>25998.83203125</c:v>
                </c:pt>
                <c:pt idx="399">
                  <c:v>25998.83203125</c:v>
                </c:pt>
                <c:pt idx="400">
                  <c:v>25999.04296875</c:v>
                </c:pt>
                <c:pt idx="401">
                  <c:v>25999.04296875</c:v>
                </c:pt>
                <c:pt idx="402">
                  <c:v>25999.04296875</c:v>
                </c:pt>
                <c:pt idx="403">
                  <c:v>25999.04296875</c:v>
                </c:pt>
                <c:pt idx="404">
                  <c:v>25999.04296875</c:v>
                </c:pt>
                <c:pt idx="405">
                  <c:v>25999.04296875</c:v>
                </c:pt>
                <c:pt idx="406">
                  <c:v>25987.76953125</c:v>
                </c:pt>
                <c:pt idx="407">
                  <c:v>25987.76953125</c:v>
                </c:pt>
                <c:pt idx="408">
                  <c:v>25987.76953125</c:v>
                </c:pt>
                <c:pt idx="409">
                  <c:v>25987.76953125</c:v>
                </c:pt>
                <c:pt idx="410">
                  <c:v>25987.76953125</c:v>
                </c:pt>
                <c:pt idx="411">
                  <c:v>25988.453125</c:v>
                </c:pt>
                <c:pt idx="412">
                  <c:v>25988.453125</c:v>
                </c:pt>
                <c:pt idx="413">
                  <c:v>25988.453125</c:v>
                </c:pt>
                <c:pt idx="414">
                  <c:v>25988.453125</c:v>
                </c:pt>
                <c:pt idx="415">
                  <c:v>25988.453125</c:v>
                </c:pt>
                <c:pt idx="416">
                  <c:v>25988.453125</c:v>
                </c:pt>
                <c:pt idx="417">
                  <c:v>25974.462890625</c:v>
                </c:pt>
                <c:pt idx="418">
                  <c:v>25974.462890625</c:v>
                </c:pt>
                <c:pt idx="419">
                  <c:v>25974.462890625</c:v>
                </c:pt>
                <c:pt idx="420">
                  <c:v>25974.462890625</c:v>
                </c:pt>
                <c:pt idx="421">
                  <c:v>25974.462890625</c:v>
                </c:pt>
                <c:pt idx="422">
                  <c:v>25976.40234375</c:v>
                </c:pt>
                <c:pt idx="423">
                  <c:v>25976.40234375</c:v>
                </c:pt>
                <c:pt idx="424">
                  <c:v>25976.40234375</c:v>
                </c:pt>
                <c:pt idx="425">
                  <c:v>25976.40234375</c:v>
                </c:pt>
                <c:pt idx="426">
                  <c:v>25976.40234375</c:v>
                </c:pt>
                <c:pt idx="427">
                  <c:v>25976.40234375</c:v>
                </c:pt>
                <c:pt idx="428">
                  <c:v>25974.61328125</c:v>
                </c:pt>
                <c:pt idx="429">
                  <c:v>25974.61328125</c:v>
                </c:pt>
                <c:pt idx="430">
                  <c:v>25974.61328125</c:v>
                </c:pt>
                <c:pt idx="431">
                  <c:v>25974.61328125</c:v>
                </c:pt>
                <c:pt idx="432">
                  <c:v>25974.61328125</c:v>
                </c:pt>
                <c:pt idx="433">
                  <c:v>25974.61328125</c:v>
                </c:pt>
                <c:pt idx="434">
                  <c:v>25984.767578125</c:v>
                </c:pt>
                <c:pt idx="435">
                  <c:v>25984.767578125</c:v>
                </c:pt>
                <c:pt idx="436">
                  <c:v>25984.767578125</c:v>
                </c:pt>
                <c:pt idx="437">
                  <c:v>25984.767578125</c:v>
                </c:pt>
                <c:pt idx="438">
                  <c:v>25984.767578125</c:v>
                </c:pt>
                <c:pt idx="439">
                  <c:v>25984.767578125</c:v>
                </c:pt>
                <c:pt idx="440">
                  <c:v>25984.767578125</c:v>
                </c:pt>
                <c:pt idx="441">
                  <c:v>25984.767578125</c:v>
                </c:pt>
                <c:pt idx="442">
                  <c:v>25981.8203125</c:v>
                </c:pt>
                <c:pt idx="443">
                  <c:v>25981.8203125</c:v>
                </c:pt>
                <c:pt idx="444">
                  <c:v>25981.8203125</c:v>
                </c:pt>
                <c:pt idx="445">
                  <c:v>25981.8203125</c:v>
                </c:pt>
                <c:pt idx="446">
                  <c:v>25981.8203125</c:v>
                </c:pt>
                <c:pt idx="447">
                  <c:v>25980.412109375</c:v>
                </c:pt>
                <c:pt idx="448">
                  <c:v>25980.412109375</c:v>
                </c:pt>
                <c:pt idx="449">
                  <c:v>25980.412109375</c:v>
                </c:pt>
                <c:pt idx="450">
                  <c:v>25980.412109375</c:v>
                </c:pt>
                <c:pt idx="451">
                  <c:v>25980.412109375</c:v>
                </c:pt>
                <c:pt idx="452">
                  <c:v>25980.412109375</c:v>
                </c:pt>
                <c:pt idx="453">
                  <c:v>25985.009765625</c:v>
                </c:pt>
                <c:pt idx="454">
                  <c:v>25985.009765625</c:v>
                </c:pt>
                <c:pt idx="455">
                  <c:v>25985.009765625</c:v>
                </c:pt>
                <c:pt idx="456">
                  <c:v>25985.009765625</c:v>
                </c:pt>
                <c:pt idx="457">
                  <c:v>25985.009765625</c:v>
                </c:pt>
                <c:pt idx="458">
                  <c:v>25985.009765625</c:v>
                </c:pt>
                <c:pt idx="459">
                  <c:v>25988.2421875</c:v>
                </c:pt>
                <c:pt idx="460">
                  <c:v>25988.2421875</c:v>
                </c:pt>
                <c:pt idx="461">
                  <c:v>25988.2421875</c:v>
                </c:pt>
                <c:pt idx="462">
                  <c:v>25988.2421875</c:v>
                </c:pt>
                <c:pt idx="463">
                  <c:v>25988.2421875</c:v>
                </c:pt>
                <c:pt idx="464">
                  <c:v>25987.4765625</c:v>
                </c:pt>
                <c:pt idx="465">
                  <c:v>25987.4765625</c:v>
                </c:pt>
                <c:pt idx="466">
                  <c:v>25987.4765625</c:v>
                </c:pt>
                <c:pt idx="467">
                  <c:v>25987.4765625</c:v>
                </c:pt>
                <c:pt idx="468">
                  <c:v>25987.4765625</c:v>
                </c:pt>
                <c:pt idx="469">
                  <c:v>25987.4765625</c:v>
                </c:pt>
                <c:pt idx="470">
                  <c:v>25983.34375</c:v>
                </c:pt>
                <c:pt idx="471">
                  <c:v>25983.34375</c:v>
                </c:pt>
                <c:pt idx="472">
                  <c:v>25983.34375</c:v>
                </c:pt>
                <c:pt idx="473">
                  <c:v>25983.34375</c:v>
                </c:pt>
                <c:pt idx="474">
                  <c:v>25983.34375</c:v>
                </c:pt>
                <c:pt idx="475">
                  <c:v>25983.453125</c:v>
                </c:pt>
                <c:pt idx="476">
                  <c:v>25983.453125</c:v>
                </c:pt>
                <c:pt idx="477">
                  <c:v>25983.453125</c:v>
                </c:pt>
                <c:pt idx="478">
                  <c:v>25983.453125</c:v>
                </c:pt>
                <c:pt idx="479">
                  <c:v>25983.453125</c:v>
                </c:pt>
                <c:pt idx="480">
                  <c:v>25983.453125</c:v>
                </c:pt>
                <c:pt idx="481">
                  <c:v>25990.728515625</c:v>
                </c:pt>
                <c:pt idx="482">
                  <c:v>25990.728515625</c:v>
                </c:pt>
                <c:pt idx="483">
                  <c:v>25990.728515625</c:v>
                </c:pt>
                <c:pt idx="484">
                  <c:v>25990.728515625</c:v>
                </c:pt>
                <c:pt idx="485">
                  <c:v>25990.728515625</c:v>
                </c:pt>
                <c:pt idx="486">
                  <c:v>25997.615234375</c:v>
                </c:pt>
                <c:pt idx="487">
                  <c:v>25997.615234375</c:v>
                </c:pt>
                <c:pt idx="488">
                  <c:v>25997.615234375</c:v>
                </c:pt>
                <c:pt idx="489">
                  <c:v>25997.615234375</c:v>
                </c:pt>
                <c:pt idx="490">
                  <c:v>25997.615234375</c:v>
                </c:pt>
                <c:pt idx="491">
                  <c:v>25997.615234375</c:v>
                </c:pt>
                <c:pt idx="492">
                  <c:v>25986.3125</c:v>
                </c:pt>
                <c:pt idx="493">
                  <c:v>25986.3125</c:v>
                </c:pt>
                <c:pt idx="494">
                  <c:v>25986.3125</c:v>
                </c:pt>
                <c:pt idx="495">
                  <c:v>25986.3125</c:v>
                </c:pt>
                <c:pt idx="496">
                  <c:v>25986.3125</c:v>
                </c:pt>
                <c:pt idx="497">
                  <c:v>25986.3125</c:v>
                </c:pt>
                <c:pt idx="498">
                  <c:v>25986.3125</c:v>
                </c:pt>
                <c:pt idx="499">
                  <c:v>25986.3125</c:v>
                </c:pt>
                <c:pt idx="500">
                  <c:v>25989.865234375</c:v>
                </c:pt>
                <c:pt idx="501">
                  <c:v>25989.865234375</c:v>
                </c:pt>
                <c:pt idx="502">
                  <c:v>25989.865234375</c:v>
                </c:pt>
                <c:pt idx="503">
                  <c:v>25989.865234375</c:v>
                </c:pt>
                <c:pt idx="504">
                  <c:v>25989.865234375</c:v>
                </c:pt>
                <c:pt idx="505">
                  <c:v>25993.34375</c:v>
                </c:pt>
                <c:pt idx="506">
                  <c:v>25993.34375</c:v>
                </c:pt>
                <c:pt idx="507">
                  <c:v>25993.34375</c:v>
                </c:pt>
                <c:pt idx="508">
                  <c:v>25993.34375</c:v>
                </c:pt>
                <c:pt idx="509">
                  <c:v>25993.34375</c:v>
                </c:pt>
                <c:pt idx="510">
                  <c:v>25993.34375</c:v>
                </c:pt>
                <c:pt idx="511">
                  <c:v>25995.341796875</c:v>
                </c:pt>
                <c:pt idx="512">
                  <c:v>25995.341796875</c:v>
                </c:pt>
                <c:pt idx="513">
                  <c:v>25995.341796875</c:v>
                </c:pt>
                <c:pt idx="514">
                  <c:v>25995.341796875</c:v>
                </c:pt>
                <c:pt idx="515">
                  <c:v>25995.341796875</c:v>
                </c:pt>
                <c:pt idx="516">
                  <c:v>25988.87109375</c:v>
                </c:pt>
                <c:pt idx="517">
                  <c:v>25988.87109375</c:v>
                </c:pt>
                <c:pt idx="518">
                  <c:v>25988.87109375</c:v>
                </c:pt>
                <c:pt idx="519">
                  <c:v>25988.87109375</c:v>
                </c:pt>
                <c:pt idx="520">
                  <c:v>25988.87109375</c:v>
                </c:pt>
                <c:pt idx="521">
                  <c:v>25988.87109375</c:v>
                </c:pt>
                <c:pt idx="522">
                  <c:v>25997.443359375</c:v>
                </c:pt>
                <c:pt idx="523">
                  <c:v>25997.443359375</c:v>
                </c:pt>
                <c:pt idx="524">
                  <c:v>25997.443359375</c:v>
                </c:pt>
                <c:pt idx="525">
                  <c:v>25997.443359375</c:v>
                </c:pt>
                <c:pt idx="526">
                  <c:v>25997.443359375</c:v>
                </c:pt>
                <c:pt idx="527">
                  <c:v>25997.865234375</c:v>
                </c:pt>
                <c:pt idx="528">
                  <c:v>25997.865234375</c:v>
                </c:pt>
                <c:pt idx="529">
                  <c:v>25997.865234375</c:v>
                </c:pt>
                <c:pt idx="530">
                  <c:v>25997.865234375</c:v>
                </c:pt>
                <c:pt idx="531">
                  <c:v>25997.865234375</c:v>
                </c:pt>
                <c:pt idx="532">
                  <c:v>25997.865234375</c:v>
                </c:pt>
                <c:pt idx="533">
                  <c:v>26001.75390625</c:v>
                </c:pt>
                <c:pt idx="534">
                  <c:v>26001.75390625</c:v>
                </c:pt>
                <c:pt idx="535">
                  <c:v>26001.75390625</c:v>
                </c:pt>
                <c:pt idx="536">
                  <c:v>26001.75390625</c:v>
                </c:pt>
                <c:pt idx="537">
                  <c:v>26001.75390625</c:v>
                </c:pt>
                <c:pt idx="538">
                  <c:v>26001.75390625</c:v>
                </c:pt>
                <c:pt idx="539">
                  <c:v>26001.763671875</c:v>
                </c:pt>
                <c:pt idx="540">
                  <c:v>26001.763671875</c:v>
                </c:pt>
                <c:pt idx="541">
                  <c:v>26001.763671875</c:v>
                </c:pt>
                <c:pt idx="542">
                  <c:v>26001.763671875</c:v>
                </c:pt>
                <c:pt idx="543">
                  <c:v>26001.763671875</c:v>
                </c:pt>
                <c:pt idx="544">
                  <c:v>26001.763671875</c:v>
                </c:pt>
                <c:pt idx="545">
                  <c:v>26004.490234375</c:v>
                </c:pt>
                <c:pt idx="546">
                  <c:v>26004.490234375</c:v>
                </c:pt>
                <c:pt idx="547">
                  <c:v>26004.490234375</c:v>
                </c:pt>
                <c:pt idx="548">
                  <c:v>26004.490234375</c:v>
                </c:pt>
                <c:pt idx="549">
                  <c:v>26004.490234375</c:v>
                </c:pt>
                <c:pt idx="550">
                  <c:v>26010.12890625</c:v>
                </c:pt>
                <c:pt idx="551">
                  <c:v>26010.12890625</c:v>
                </c:pt>
                <c:pt idx="552">
                  <c:v>26010.12890625</c:v>
                </c:pt>
                <c:pt idx="553">
                  <c:v>26010.12890625</c:v>
                </c:pt>
                <c:pt idx="554">
                  <c:v>26010.12890625</c:v>
                </c:pt>
                <c:pt idx="555">
                  <c:v>26010.12890625</c:v>
                </c:pt>
                <c:pt idx="556">
                  <c:v>26010.12890625</c:v>
                </c:pt>
                <c:pt idx="557">
                  <c:v>26010.12890625</c:v>
                </c:pt>
                <c:pt idx="558">
                  <c:v>26011.06640625</c:v>
                </c:pt>
                <c:pt idx="559">
                  <c:v>26011.06640625</c:v>
                </c:pt>
                <c:pt idx="560">
                  <c:v>26011.06640625</c:v>
                </c:pt>
                <c:pt idx="561">
                  <c:v>26011.06640625</c:v>
                </c:pt>
                <c:pt idx="562">
                  <c:v>26011.06640625</c:v>
                </c:pt>
                <c:pt idx="563">
                  <c:v>26018.154296875</c:v>
                </c:pt>
                <c:pt idx="564">
                  <c:v>26018.154296875</c:v>
                </c:pt>
                <c:pt idx="565">
                  <c:v>26018.154296875</c:v>
                </c:pt>
                <c:pt idx="566">
                  <c:v>26018.154296875</c:v>
                </c:pt>
                <c:pt idx="567">
                  <c:v>26018.154296875</c:v>
                </c:pt>
                <c:pt idx="568">
                  <c:v>26018.154296875</c:v>
                </c:pt>
                <c:pt idx="569">
                  <c:v>26007.7734375</c:v>
                </c:pt>
                <c:pt idx="570">
                  <c:v>26007.7734375</c:v>
                </c:pt>
                <c:pt idx="571">
                  <c:v>26007.7734375</c:v>
                </c:pt>
                <c:pt idx="572">
                  <c:v>26007.7734375</c:v>
                </c:pt>
                <c:pt idx="573">
                  <c:v>26007.7734375</c:v>
                </c:pt>
                <c:pt idx="574">
                  <c:v>26007.7734375</c:v>
                </c:pt>
                <c:pt idx="575">
                  <c:v>26012.1171875</c:v>
                </c:pt>
                <c:pt idx="576">
                  <c:v>26012.1171875</c:v>
                </c:pt>
                <c:pt idx="577">
                  <c:v>26012.1171875</c:v>
                </c:pt>
                <c:pt idx="578">
                  <c:v>26012.1171875</c:v>
                </c:pt>
                <c:pt idx="579">
                  <c:v>26012.1171875</c:v>
                </c:pt>
                <c:pt idx="580">
                  <c:v>26009.8046875</c:v>
                </c:pt>
                <c:pt idx="581">
                  <c:v>26009.8046875</c:v>
                </c:pt>
                <c:pt idx="582">
                  <c:v>26009.8046875</c:v>
                </c:pt>
                <c:pt idx="583">
                  <c:v>26009.8046875</c:v>
                </c:pt>
                <c:pt idx="584">
                  <c:v>26009.8046875</c:v>
                </c:pt>
                <c:pt idx="585">
                  <c:v>26009.8046875</c:v>
                </c:pt>
                <c:pt idx="586">
                  <c:v>26014.6015625</c:v>
                </c:pt>
                <c:pt idx="587">
                  <c:v>26014.6015625</c:v>
                </c:pt>
                <c:pt idx="588">
                  <c:v>26014.6015625</c:v>
                </c:pt>
                <c:pt idx="589">
                  <c:v>26014.6015625</c:v>
                </c:pt>
                <c:pt idx="590">
                  <c:v>26014.6015625</c:v>
                </c:pt>
                <c:pt idx="591">
                  <c:v>26012.533203125</c:v>
                </c:pt>
                <c:pt idx="592">
                  <c:v>26012.533203125</c:v>
                </c:pt>
                <c:pt idx="593">
                  <c:v>26012.533203125</c:v>
                </c:pt>
                <c:pt idx="594">
                  <c:v>26012.533203125</c:v>
                </c:pt>
                <c:pt idx="595">
                  <c:v>26012.533203125</c:v>
                </c:pt>
                <c:pt idx="596">
                  <c:v>26012.533203125</c:v>
                </c:pt>
                <c:pt idx="597">
                  <c:v>26017.478515625</c:v>
                </c:pt>
                <c:pt idx="598">
                  <c:v>26017.478515625</c:v>
                </c:pt>
                <c:pt idx="599">
                  <c:v>26017.478515625</c:v>
                </c:pt>
                <c:pt idx="600">
                  <c:v>26017.478515625</c:v>
                </c:pt>
                <c:pt idx="601">
                  <c:v>26017.478515625</c:v>
                </c:pt>
                <c:pt idx="602">
                  <c:v>26017.478515625</c:v>
                </c:pt>
                <c:pt idx="603">
                  <c:v>26015.39453125</c:v>
                </c:pt>
                <c:pt idx="604">
                  <c:v>26015.39453125</c:v>
                </c:pt>
                <c:pt idx="605">
                  <c:v>26015.39453125</c:v>
                </c:pt>
                <c:pt idx="606">
                  <c:v>26015.39453125</c:v>
                </c:pt>
                <c:pt idx="607">
                  <c:v>26015.39453125</c:v>
                </c:pt>
                <c:pt idx="608">
                  <c:v>26018.71484375</c:v>
                </c:pt>
                <c:pt idx="609">
                  <c:v>26018.71484375</c:v>
                </c:pt>
                <c:pt idx="610">
                  <c:v>26018.71484375</c:v>
                </c:pt>
                <c:pt idx="611">
                  <c:v>26018.71484375</c:v>
                </c:pt>
                <c:pt idx="612">
                  <c:v>26018.71484375</c:v>
                </c:pt>
                <c:pt idx="613">
                  <c:v>26018.71484375</c:v>
                </c:pt>
                <c:pt idx="614">
                  <c:v>26018.71484375</c:v>
                </c:pt>
                <c:pt idx="615">
                  <c:v>26018.71484375</c:v>
                </c:pt>
                <c:pt idx="616">
                  <c:v>26023.162109375</c:v>
                </c:pt>
                <c:pt idx="617">
                  <c:v>26023.162109375</c:v>
                </c:pt>
                <c:pt idx="618">
                  <c:v>26023.162109375</c:v>
                </c:pt>
                <c:pt idx="619">
                  <c:v>26023.162109375</c:v>
                </c:pt>
                <c:pt idx="620">
                  <c:v>26023.162109375</c:v>
                </c:pt>
                <c:pt idx="621">
                  <c:v>26023.162109375</c:v>
                </c:pt>
                <c:pt idx="622">
                  <c:v>26023.103515625</c:v>
                </c:pt>
                <c:pt idx="623">
                  <c:v>26023.103515625</c:v>
                </c:pt>
                <c:pt idx="624">
                  <c:v>26023.103515625</c:v>
                </c:pt>
                <c:pt idx="625">
                  <c:v>26023.103515625</c:v>
                </c:pt>
                <c:pt idx="626">
                  <c:v>26023.103515625</c:v>
                </c:pt>
                <c:pt idx="627">
                  <c:v>26025.974609375</c:v>
                </c:pt>
                <c:pt idx="628">
                  <c:v>26025.974609375</c:v>
                </c:pt>
                <c:pt idx="629">
                  <c:v>26025.974609375</c:v>
                </c:pt>
                <c:pt idx="630">
                  <c:v>26025.974609375</c:v>
                </c:pt>
                <c:pt idx="631">
                  <c:v>26025.974609375</c:v>
                </c:pt>
                <c:pt idx="632">
                  <c:v>26025.974609375</c:v>
                </c:pt>
                <c:pt idx="633">
                  <c:v>26034.251953125</c:v>
                </c:pt>
                <c:pt idx="634">
                  <c:v>26034.251953125</c:v>
                </c:pt>
                <c:pt idx="635">
                  <c:v>26034.251953125</c:v>
                </c:pt>
                <c:pt idx="636">
                  <c:v>26034.251953125</c:v>
                </c:pt>
                <c:pt idx="637">
                  <c:v>26034.251953125</c:v>
                </c:pt>
                <c:pt idx="638">
                  <c:v>26034.251953125</c:v>
                </c:pt>
                <c:pt idx="639">
                  <c:v>26023.759765625</c:v>
                </c:pt>
                <c:pt idx="640">
                  <c:v>26023.759765625</c:v>
                </c:pt>
                <c:pt idx="641">
                  <c:v>26023.759765625</c:v>
                </c:pt>
                <c:pt idx="642">
                  <c:v>26023.759765625</c:v>
                </c:pt>
                <c:pt idx="643">
                  <c:v>26023.759765625</c:v>
                </c:pt>
                <c:pt idx="644">
                  <c:v>26026.546875</c:v>
                </c:pt>
                <c:pt idx="645">
                  <c:v>26026.546875</c:v>
                </c:pt>
                <c:pt idx="646">
                  <c:v>26026.546875</c:v>
                </c:pt>
                <c:pt idx="647">
                  <c:v>26026.546875</c:v>
                </c:pt>
                <c:pt idx="648">
                  <c:v>26026.546875</c:v>
                </c:pt>
                <c:pt idx="649">
                  <c:v>26026.546875</c:v>
                </c:pt>
                <c:pt idx="650">
                  <c:v>26026.4765625</c:v>
                </c:pt>
                <c:pt idx="651">
                  <c:v>26026.4765625</c:v>
                </c:pt>
                <c:pt idx="652">
                  <c:v>26026.4765625</c:v>
                </c:pt>
                <c:pt idx="653">
                  <c:v>26026.4765625</c:v>
                </c:pt>
                <c:pt idx="654">
                  <c:v>26026.4765625</c:v>
                </c:pt>
                <c:pt idx="655">
                  <c:v>26024.2890625</c:v>
                </c:pt>
                <c:pt idx="656">
                  <c:v>26024.2890625</c:v>
                </c:pt>
                <c:pt idx="657">
                  <c:v>26024.2890625</c:v>
                </c:pt>
                <c:pt idx="658">
                  <c:v>26024.2890625</c:v>
                </c:pt>
                <c:pt idx="659">
                  <c:v>26024.2890625</c:v>
                </c:pt>
                <c:pt idx="660">
                  <c:v>26024.2890625</c:v>
                </c:pt>
                <c:pt idx="661">
                  <c:v>26029.89453125</c:v>
                </c:pt>
                <c:pt idx="662">
                  <c:v>26029.89453125</c:v>
                </c:pt>
                <c:pt idx="663">
                  <c:v>26029.89453125</c:v>
                </c:pt>
                <c:pt idx="664">
                  <c:v>26029.89453125</c:v>
                </c:pt>
                <c:pt idx="665">
                  <c:v>26029.89453125</c:v>
                </c:pt>
                <c:pt idx="666">
                  <c:v>26029.89453125</c:v>
                </c:pt>
                <c:pt idx="667">
                  <c:v>26035.7265625</c:v>
                </c:pt>
                <c:pt idx="668">
                  <c:v>26035.7265625</c:v>
                </c:pt>
                <c:pt idx="669">
                  <c:v>26035.7265625</c:v>
                </c:pt>
                <c:pt idx="670">
                  <c:v>26035.7265625</c:v>
                </c:pt>
                <c:pt idx="671">
                  <c:v>26035.7265625</c:v>
                </c:pt>
                <c:pt idx="672">
                  <c:v>26035.7265625</c:v>
                </c:pt>
                <c:pt idx="673">
                  <c:v>26035.7265625</c:v>
                </c:pt>
                <c:pt idx="674">
                  <c:v>26035.7265625</c:v>
                </c:pt>
                <c:pt idx="675">
                  <c:v>26034.58984375</c:v>
                </c:pt>
                <c:pt idx="676">
                  <c:v>26034.58984375</c:v>
                </c:pt>
                <c:pt idx="677">
                  <c:v>26034.58984375</c:v>
                </c:pt>
                <c:pt idx="678">
                  <c:v>26034.58984375</c:v>
                </c:pt>
                <c:pt idx="679">
                  <c:v>26034.58984375</c:v>
                </c:pt>
                <c:pt idx="680">
                  <c:v>26034.58984375</c:v>
                </c:pt>
                <c:pt idx="681">
                  <c:v>26041.216796875</c:v>
                </c:pt>
                <c:pt idx="682">
                  <c:v>26041.216796875</c:v>
                </c:pt>
                <c:pt idx="683">
                  <c:v>26041.216796875</c:v>
                </c:pt>
                <c:pt idx="684">
                  <c:v>26041.216796875</c:v>
                </c:pt>
                <c:pt idx="685">
                  <c:v>26041.216796875</c:v>
                </c:pt>
                <c:pt idx="686">
                  <c:v>26041.734375</c:v>
                </c:pt>
                <c:pt idx="687">
                  <c:v>26041.734375</c:v>
                </c:pt>
                <c:pt idx="688">
                  <c:v>26041.734375</c:v>
                </c:pt>
                <c:pt idx="689">
                  <c:v>26041.734375</c:v>
                </c:pt>
                <c:pt idx="690">
                  <c:v>26041.734375</c:v>
                </c:pt>
                <c:pt idx="691">
                  <c:v>26041.734375</c:v>
                </c:pt>
                <c:pt idx="692">
                  <c:v>26043.123046875</c:v>
                </c:pt>
                <c:pt idx="693">
                  <c:v>26043.123046875</c:v>
                </c:pt>
                <c:pt idx="694">
                  <c:v>26043.123046875</c:v>
                </c:pt>
                <c:pt idx="695">
                  <c:v>26043.123046875</c:v>
                </c:pt>
                <c:pt idx="696">
                  <c:v>26043.123046875</c:v>
                </c:pt>
                <c:pt idx="697">
                  <c:v>26040.470703125</c:v>
                </c:pt>
                <c:pt idx="698">
                  <c:v>26040.470703125</c:v>
                </c:pt>
                <c:pt idx="699">
                  <c:v>26040.470703125</c:v>
                </c:pt>
                <c:pt idx="700">
                  <c:v>26040.470703125</c:v>
                </c:pt>
                <c:pt idx="701">
                  <c:v>26040.470703125</c:v>
                </c:pt>
                <c:pt idx="702">
                  <c:v>26043.3203125</c:v>
                </c:pt>
                <c:pt idx="703">
                  <c:v>26043.3203125</c:v>
                </c:pt>
                <c:pt idx="704">
                  <c:v>26043.3203125</c:v>
                </c:pt>
                <c:pt idx="705">
                  <c:v>26043.3203125</c:v>
                </c:pt>
                <c:pt idx="706">
                  <c:v>26043.3203125</c:v>
                </c:pt>
                <c:pt idx="707">
                  <c:v>26043.3203125</c:v>
                </c:pt>
                <c:pt idx="708">
                  <c:v>26044.400390625</c:v>
                </c:pt>
                <c:pt idx="709">
                  <c:v>26044.400390625</c:v>
                </c:pt>
                <c:pt idx="710">
                  <c:v>26044.400390625</c:v>
                </c:pt>
                <c:pt idx="711">
                  <c:v>26044.400390625</c:v>
                </c:pt>
                <c:pt idx="712">
                  <c:v>26044.400390625</c:v>
                </c:pt>
                <c:pt idx="713">
                  <c:v>26047.99609375</c:v>
                </c:pt>
                <c:pt idx="714">
                  <c:v>26047.99609375</c:v>
                </c:pt>
                <c:pt idx="715">
                  <c:v>26047.99609375</c:v>
                </c:pt>
                <c:pt idx="716">
                  <c:v>26047.99609375</c:v>
                </c:pt>
                <c:pt idx="717">
                  <c:v>26047.99609375</c:v>
                </c:pt>
                <c:pt idx="718">
                  <c:v>26047.99609375</c:v>
                </c:pt>
                <c:pt idx="719">
                  <c:v>26050.705078125</c:v>
                </c:pt>
                <c:pt idx="720">
                  <c:v>26050.705078125</c:v>
                </c:pt>
                <c:pt idx="721">
                  <c:v>26050.705078125</c:v>
                </c:pt>
                <c:pt idx="722">
                  <c:v>26050.705078125</c:v>
                </c:pt>
                <c:pt idx="723">
                  <c:v>26050.705078125</c:v>
                </c:pt>
                <c:pt idx="724">
                  <c:v>26051.90234375</c:v>
                </c:pt>
                <c:pt idx="725">
                  <c:v>26051.90234375</c:v>
                </c:pt>
                <c:pt idx="726">
                  <c:v>26051.90234375</c:v>
                </c:pt>
                <c:pt idx="727">
                  <c:v>26051.90234375</c:v>
                </c:pt>
                <c:pt idx="728">
                  <c:v>26051.90234375</c:v>
                </c:pt>
                <c:pt idx="729">
                  <c:v>26051.90234375</c:v>
                </c:pt>
                <c:pt idx="730">
                  <c:v>26051.90234375</c:v>
                </c:pt>
                <c:pt idx="731">
                  <c:v>26051.90234375</c:v>
                </c:pt>
                <c:pt idx="732">
                  <c:v>26056.251953125</c:v>
                </c:pt>
                <c:pt idx="733">
                  <c:v>26056.251953125</c:v>
                </c:pt>
                <c:pt idx="734">
                  <c:v>26056.251953125</c:v>
                </c:pt>
                <c:pt idx="735">
                  <c:v>26056.251953125</c:v>
                </c:pt>
                <c:pt idx="736">
                  <c:v>26056.251953125</c:v>
                </c:pt>
                <c:pt idx="737">
                  <c:v>26056.251953125</c:v>
                </c:pt>
                <c:pt idx="738">
                  <c:v>26053.90234375</c:v>
                </c:pt>
                <c:pt idx="739">
                  <c:v>26053.90234375</c:v>
                </c:pt>
                <c:pt idx="740">
                  <c:v>26053.90234375</c:v>
                </c:pt>
                <c:pt idx="741">
                  <c:v>26053.90234375</c:v>
                </c:pt>
                <c:pt idx="742">
                  <c:v>26053.90234375</c:v>
                </c:pt>
                <c:pt idx="743">
                  <c:v>26053.90234375</c:v>
                </c:pt>
                <c:pt idx="744">
                  <c:v>26061.375</c:v>
                </c:pt>
                <c:pt idx="745">
                  <c:v>26061.375</c:v>
                </c:pt>
                <c:pt idx="746">
                  <c:v>26061.375</c:v>
                </c:pt>
                <c:pt idx="747">
                  <c:v>26061.375</c:v>
                </c:pt>
                <c:pt idx="748">
                  <c:v>26061.375</c:v>
                </c:pt>
                <c:pt idx="749">
                  <c:v>26062.4921875</c:v>
                </c:pt>
                <c:pt idx="750">
                  <c:v>26062.4921875</c:v>
                </c:pt>
                <c:pt idx="751">
                  <c:v>26062.4921875</c:v>
                </c:pt>
                <c:pt idx="752">
                  <c:v>26062.4921875</c:v>
                </c:pt>
                <c:pt idx="753">
                  <c:v>26062.4921875</c:v>
                </c:pt>
                <c:pt idx="754">
                  <c:v>26062.4921875</c:v>
                </c:pt>
                <c:pt idx="755">
                  <c:v>26071.212890625</c:v>
                </c:pt>
                <c:pt idx="756">
                  <c:v>26071.212890625</c:v>
                </c:pt>
                <c:pt idx="757">
                  <c:v>26071.212890625</c:v>
                </c:pt>
                <c:pt idx="758">
                  <c:v>26071.212890625</c:v>
                </c:pt>
                <c:pt idx="759">
                  <c:v>26071.212890625</c:v>
                </c:pt>
                <c:pt idx="760">
                  <c:v>26074.158203125</c:v>
                </c:pt>
                <c:pt idx="761">
                  <c:v>26074.158203125</c:v>
                </c:pt>
                <c:pt idx="762">
                  <c:v>26074.158203125</c:v>
                </c:pt>
                <c:pt idx="763">
                  <c:v>26074.158203125</c:v>
                </c:pt>
                <c:pt idx="764">
                  <c:v>26074.158203125</c:v>
                </c:pt>
                <c:pt idx="765">
                  <c:v>26074.158203125</c:v>
                </c:pt>
                <c:pt idx="766">
                  <c:v>26092.126953125</c:v>
                </c:pt>
                <c:pt idx="767">
                  <c:v>26092.126953125</c:v>
                </c:pt>
                <c:pt idx="768">
                  <c:v>26092.126953125</c:v>
                </c:pt>
                <c:pt idx="769">
                  <c:v>26092.126953125</c:v>
                </c:pt>
                <c:pt idx="770">
                  <c:v>26092.126953125</c:v>
                </c:pt>
                <c:pt idx="771">
                  <c:v>26092.126953125</c:v>
                </c:pt>
                <c:pt idx="772">
                  <c:v>26104.958984375</c:v>
                </c:pt>
                <c:pt idx="773">
                  <c:v>26104.958984375</c:v>
                </c:pt>
                <c:pt idx="774">
                  <c:v>26104.958984375</c:v>
                </c:pt>
                <c:pt idx="775">
                  <c:v>26104.958984375</c:v>
                </c:pt>
                <c:pt idx="776">
                  <c:v>26104.958984375</c:v>
                </c:pt>
                <c:pt idx="777">
                  <c:v>26112.625</c:v>
                </c:pt>
                <c:pt idx="778">
                  <c:v>26112.625</c:v>
                </c:pt>
                <c:pt idx="779">
                  <c:v>26112.625</c:v>
                </c:pt>
                <c:pt idx="780">
                  <c:v>26112.625</c:v>
                </c:pt>
                <c:pt idx="781">
                  <c:v>26112.625</c:v>
                </c:pt>
                <c:pt idx="782">
                  <c:v>26121.435546875</c:v>
                </c:pt>
                <c:pt idx="783">
                  <c:v>26121.435546875</c:v>
                </c:pt>
                <c:pt idx="784">
                  <c:v>26121.435546875</c:v>
                </c:pt>
                <c:pt idx="785">
                  <c:v>26121.435546875</c:v>
                </c:pt>
                <c:pt idx="786">
                  <c:v>26121.435546875</c:v>
                </c:pt>
                <c:pt idx="787">
                  <c:v>26121.435546875</c:v>
                </c:pt>
                <c:pt idx="788">
                  <c:v>26121.435546875</c:v>
                </c:pt>
                <c:pt idx="789">
                  <c:v>26121.435546875</c:v>
                </c:pt>
                <c:pt idx="790">
                  <c:v>26112.671875</c:v>
                </c:pt>
                <c:pt idx="791">
                  <c:v>26112.671875</c:v>
                </c:pt>
                <c:pt idx="792">
                  <c:v>26112.671875</c:v>
                </c:pt>
                <c:pt idx="793">
                  <c:v>26112.671875</c:v>
                </c:pt>
                <c:pt idx="794">
                  <c:v>26112.671875</c:v>
                </c:pt>
                <c:pt idx="795">
                  <c:v>26112.671875</c:v>
                </c:pt>
                <c:pt idx="796">
                  <c:v>26117.40625</c:v>
                </c:pt>
                <c:pt idx="797">
                  <c:v>26117.40625</c:v>
                </c:pt>
                <c:pt idx="798">
                  <c:v>26117.40625</c:v>
                </c:pt>
                <c:pt idx="799">
                  <c:v>26117.40625</c:v>
                </c:pt>
                <c:pt idx="800">
                  <c:v>26117.40625</c:v>
                </c:pt>
                <c:pt idx="801">
                  <c:v>26116.384765625</c:v>
                </c:pt>
                <c:pt idx="802">
                  <c:v>26116.384765625</c:v>
                </c:pt>
                <c:pt idx="803">
                  <c:v>26116.384765625</c:v>
                </c:pt>
                <c:pt idx="804">
                  <c:v>26116.384765625</c:v>
                </c:pt>
                <c:pt idx="805">
                  <c:v>26116.384765625</c:v>
                </c:pt>
                <c:pt idx="806">
                  <c:v>26116.384765625</c:v>
                </c:pt>
                <c:pt idx="807">
                  <c:v>26115.03515625</c:v>
                </c:pt>
                <c:pt idx="808">
                  <c:v>26115.03515625</c:v>
                </c:pt>
                <c:pt idx="809">
                  <c:v>26115.03515625</c:v>
                </c:pt>
                <c:pt idx="810">
                  <c:v>26115.03515625</c:v>
                </c:pt>
                <c:pt idx="811">
                  <c:v>26115.03515625</c:v>
                </c:pt>
                <c:pt idx="812">
                  <c:v>26110.375</c:v>
                </c:pt>
                <c:pt idx="813">
                  <c:v>26110.375</c:v>
                </c:pt>
                <c:pt idx="814">
                  <c:v>26110.375</c:v>
                </c:pt>
                <c:pt idx="815">
                  <c:v>26110.375</c:v>
                </c:pt>
                <c:pt idx="816">
                  <c:v>26110.375</c:v>
                </c:pt>
                <c:pt idx="817">
                  <c:v>26110.375</c:v>
                </c:pt>
                <c:pt idx="818">
                  <c:v>26114.322265625</c:v>
                </c:pt>
                <c:pt idx="819">
                  <c:v>26114.322265625</c:v>
                </c:pt>
                <c:pt idx="820">
                  <c:v>26114.322265625</c:v>
                </c:pt>
                <c:pt idx="821">
                  <c:v>26114.322265625</c:v>
                </c:pt>
                <c:pt idx="822">
                  <c:v>26114.322265625</c:v>
                </c:pt>
                <c:pt idx="823">
                  <c:v>26114.322265625</c:v>
                </c:pt>
                <c:pt idx="824">
                  <c:v>26136.041015625</c:v>
                </c:pt>
                <c:pt idx="825">
                  <c:v>26136.041015625</c:v>
                </c:pt>
                <c:pt idx="826">
                  <c:v>26136.041015625</c:v>
                </c:pt>
                <c:pt idx="827">
                  <c:v>26136.041015625</c:v>
                </c:pt>
                <c:pt idx="828">
                  <c:v>26136.041015625</c:v>
                </c:pt>
                <c:pt idx="829">
                  <c:v>26127.7890625</c:v>
                </c:pt>
                <c:pt idx="830">
                  <c:v>26127.7890625</c:v>
                </c:pt>
                <c:pt idx="831">
                  <c:v>26127.7890625</c:v>
                </c:pt>
                <c:pt idx="832">
                  <c:v>26127.7890625</c:v>
                </c:pt>
                <c:pt idx="833">
                  <c:v>26127.7890625</c:v>
                </c:pt>
                <c:pt idx="834">
                  <c:v>26127.7890625</c:v>
                </c:pt>
                <c:pt idx="835">
                  <c:v>26136.224609375</c:v>
                </c:pt>
                <c:pt idx="836">
                  <c:v>26136.224609375</c:v>
                </c:pt>
                <c:pt idx="837">
                  <c:v>26136.224609375</c:v>
                </c:pt>
                <c:pt idx="838">
                  <c:v>26136.224609375</c:v>
                </c:pt>
                <c:pt idx="839">
                  <c:v>26136.224609375</c:v>
                </c:pt>
                <c:pt idx="840">
                  <c:v>26136.224609375</c:v>
                </c:pt>
                <c:pt idx="841">
                  <c:v>26130.1640625</c:v>
                </c:pt>
                <c:pt idx="842">
                  <c:v>26130.1640625</c:v>
                </c:pt>
                <c:pt idx="843">
                  <c:v>26130.1640625</c:v>
                </c:pt>
                <c:pt idx="844">
                  <c:v>26130.1640625</c:v>
                </c:pt>
                <c:pt idx="845">
                  <c:v>26130.1640625</c:v>
                </c:pt>
                <c:pt idx="846">
                  <c:v>26130.1640625</c:v>
                </c:pt>
                <c:pt idx="847">
                  <c:v>26130.1640625</c:v>
                </c:pt>
                <c:pt idx="848">
                  <c:v>26130.1640625</c:v>
                </c:pt>
                <c:pt idx="849">
                  <c:v>26127.25390625</c:v>
                </c:pt>
                <c:pt idx="850">
                  <c:v>26127.25390625</c:v>
                </c:pt>
                <c:pt idx="851">
                  <c:v>26127.25390625</c:v>
                </c:pt>
                <c:pt idx="852">
                  <c:v>26127.25390625</c:v>
                </c:pt>
                <c:pt idx="853">
                  <c:v>26127.25390625</c:v>
                </c:pt>
                <c:pt idx="854">
                  <c:v>26123.447265625</c:v>
                </c:pt>
                <c:pt idx="855">
                  <c:v>26123.447265625</c:v>
                </c:pt>
                <c:pt idx="856">
                  <c:v>26123.447265625</c:v>
                </c:pt>
                <c:pt idx="857">
                  <c:v>26123.447265625</c:v>
                </c:pt>
                <c:pt idx="858">
                  <c:v>26123.447265625</c:v>
                </c:pt>
                <c:pt idx="859">
                  <c:v>26123.447265625</c:v>
                </c:pt>
                <c:pt idx="860">
                  <c:v>26129.58203125</c:v>
                </c:pt>
                <c:pt idx="861">
                  <c:v>26129.58203125</c:v>
                </c:pt>
                <c:pt idx="862">
                  <c:v>26129.58203125</c:v>
                </c:pt>
                <c:pt idx="863">
                  <c:v>26129.58203125</c:v>
                </c:pt>
                <c:pt idx="864">
                  <c:v>26129.58203125</c:v>
                </c:pt>
                <c:pt idx="865">
                  <c:v>26129.58203125</c:v>
                </c:pt>
                <c:pt idx="866">
                  <c:v>26136.9453125</c:v>
                </c:pt>
                <c:pt idx="867">
                  <c:v>26136.9453125</c:v>
                </c:pt>
                <c:pt idx="868">
                  <c:v>26136.9453125</c:v>
                </c:pt>
                <c:pt idx="869">
                  <c:v>26136.9453125</c:v>
                </c:pt>
                <c:pt idx="870">
                  <c:v>26136.9453125</c:v>
                </c:pt>
                <c:pt idx="871">
                  <c:v>26143.72265625</c:v>
                </c:pt>
                <c:pt idx="872">
                  <c:v>26143.72265625</c:v>
                </c:pt>
                <c:pt idx="873">
                  <c:v>26143.72265625</c:v>
                </c:pt>
                <c:pt idx="874">
                  <c:v>26143.72265625</c:v>
                </c:pt>
                <c:pt idx="875">
                  <c:v>26143.72265625</c:v>
                </c:pt>
                <c:pt idx="876">
                  <c:v>26143.72265625</c:v>
                </c:pt>
                <c:pt idx="877">
                  <c:v>26141.1015625</c:v>
                </c:pt>
                <c:pt idx="878">
                  <c:v>26141.1015625</c:v>
                </c:pt>
                <c:pt idx="879">
                  <c:v>26141.1015625</c:v>
                </c:pt>
                <c:pt idx="880">
                  <c:v>26141.1015625</c:v>
                </c:pt>
                <c:pt idx="881">
                  <c:v>26141.1015625</c:v>
                </c:pt>
                <c:pt idx="882">
                  <c:v>26128.919921875</c:v>
                </c:pt>
                <c:pt idx="883">
                  <c:v>26128.919921875</c:v>
                </c:pt>
                <c:pt idx="884">
                  <c:v>26128.919921875</c:v>
                </c:pt>
                <c:pt idx="885">
                  <c:v>26128.919921875</c:v>
                </c:pt>
                <c:pt idx="886">
                  <c:v>26128.919921875</c:v>
                </c:pt>
                <c:pt idx="887">
                  <c:v>26147.791015625</c:v>
                </c:pt>
                <c:pt idx="888">
                  <c:v>26147.791015625</c:v>
                </c:pt>
                <c:pt idx="889">
                  <c:v>26147.791015625</c:v>
                </c:pt>
                <c:pt idx="890">
                  <c:v>26147.791015625</c:v>
                </c:pt>
                <c:pt idx="891">
                  <c:v>26147.791015625</c:v>
                </c:pt>
                <c:pt idx="892">
                  <c:v>26147.791015625</c:v>
                </c:pt>
                <c:pt idx="893">
                  <c:v>26151.72265625</c:v>
                </c:pt>
                <c:pt idx="894">
                  <c:v>26151.72265625</c:v>
                </c:pt>
                <c:pt idx="895">
                  <c:v>26151.72265625</c:v>
                </c:pt>
                <c:pt idx="896">
                  <c:v>26151.72265625</c:v>
                </c:pt>
                <c:pt idx="897">
                  <c:v>26151.72265625</c:v>
                </c:pt>
                <c:pt idx="898">
                  <c:v>26151.72265625</c:v>
                </c:pt>
                <c:pt idx="899">
                  <c:v>26148.072265625</c:v>
                </c:pt>
                <c:pt idx="900">
                  <c:v>26148.072265625</c:v>
                </c:pt>
                <c:pt idx="901">
                  <c:v>26148.072265625</c:v>
                </c:pt>
                <c:pt idx="902">
                  <c:v>26148.072265625</c:v>
                </c:pt>
                <c:pt idx="903">
                  <c:v>26148.072265625</c:v>
                </c:pt>
                <c:pt idx="904">
                  <c:v>26148.072265625</c:v>
                </c:pt>
                <c:pt idx="905">
                  <c:v>26148.072265625</c:v>
                </c:pt>
                <c:pt idx="906">
                  <c:v>26148.072265625</c:v>
                </c:pt>
                <c:pt idx="907">
                  <c:v>26144.763671875</c:v>
                </c:pt>
                <c:pt idx="908">
                  <c:v>26144.763671875</c:v>
                </c:pt>
                <c:pt idx="909">
                  <c:v>26144.763671875</c:v>
                </c:pt>
                <c:pt idx="910">
                  <c:v>26144.763671875</c:v>
                </c:pt>
                <c:pt idx="911">
                  <c:v>26144.763671875</c:v>
                </c:pt>
                <c:pt idx="912">
                  <c:v>26144.763671875</c:v>
                </c:pt>
                <c:pt idx="913">
                  <c:v>26140.775390625</c:v>
                </c:pt>
                <c:pt idx="914">
                  <c:v>26140.775390625</c:v>
                </c:pt>
                <c:pt idx="915">
                  <c:v>26140.775390625</c:v>
                </c:pt>
                <c:pt idx="916">
                  <c:v>26140.775390625</c:v>
                </c:pt>
                <c:pt idx="917">
                  <c:v>26140.775390625</c:v>
                </c:pt>
                <c:pt idx="918">
                  <c:v>26140.580078125</c:v>
                </c:pt>
                <c:pt idx="919">
                  <c:v>26140.580078125</c:v>
                </c:pt>
                <c:pt idx="920">
                  <c:v>26140.580078125</c:v>
                </c:pt>
                <c:pt idx="921">
                  <c:v>26140.580078125</c:v>
                </c:pt>
                <c:pt idx="922">
                  <c:v>26140.580078125</c:v>
                </c:pt>
                <c:pt idx="923">
                  <c:v>26140.580078125</c:v>
                </c:pt>
                <c:pt idx="924">
                  <c:v>26137.396484375</c:v>
                </c:pt>
                <c:pt idx="925">
                  <c:v>26137.396484375</c:v>
                </c:pt>
                <c:pt idx="926">
                  <c:v>26137.396484375</c:v>
                </c:pt>
                <c:pt idx="927">
                  <c:v>26137.396484375</c:v>
                </c:pt>
                <c:pt idx="928">
                  <c:v>26137.396484375</c:v>
                </c:pt>
                <c:pt idx="929">
                  <c:v>26139.009765625</c:v>
                </c:pt>
                <c:pt idx="930">
                  <c:v>26139.009765625</c:v>
                </c:pt>
                <c:pt idx="931">
                  <c:v>26139.009765625</c:v>
                </c:pt>
                <c:pt idx="932">
                  <c:v>26139.009765625</c:v>
                </c:pt>
                <c:pt idx="933">
                  <c:v>26139.009765625</c:v>
                </c:pt>
                <c:pt idx="934">
                  <c:v>26139.009765625</c:v>
                </c:pt>
                <c:pt idx="935">
                  <c:v>26136.41015625</c:v>
                </c:pt>
                <c:pt idx="936">
                  <c:v>26136.41015625</c:v>
                </c:pt>
                <c:pt idx="937">
                  <c:v>26136.41015625</c:v>
                </c:pt>
                <c:pt idx="938">
                  <c:v>26136.41015625</c:v>
                </c:pt>
                <c:pt idx="939">
                  <c:v>26136.41015625</c:v>
                </c:pt>
                <c:pt idx="940">
                  <c:v>26141.498046875</c:v>
                </c:pt>
                <c:pt idx="941">
                  <c:v>26141.498046875</c:v>
                </c:pt>
                <c:pt idx="942">
                  <c:v>26141.498046875</c:v>
                </c:pt>
                <c:pt idx="943">
                  <c:v>26141.498046875</c:v>
                </c:pt>
                <c:pt idx="944">
                  <c:v>26141.498046875</c:v>
                </c:pt>
                <c:pt idx="945">
                  <c:v>26141.498046875</c:v>
                </c:pt>
                <c:pt idx="946">
                  <c:v>26142.3828125</c:v>
                </c:pt>
                <c:pt idx="947">
                  <c:v>26142.3828125</c:v>
                </c:pt>
                <c:pt idx="948">
                  <c:v>26142.3828125</c:v>
                </c:pt>
                <c:pt idx="949">
                  <c:v>26142.3828125</c:v>
                </c:pt>
                <c:pt idx="950">
                  <c:v>26142.3828125</c:v>
                </c:pt>
                <c:pt idx="951">
                  <c:v>26142.3828125</c:v>
                </c:pt>
                <c:pt idx="952">
                  <c:v>26140.81640625</c:v>
                </c:pt>
                <c:pt idx="953">
                  <c:v>26140.81640625</c:v>
                </c:pt>
                <c:pt idx="954">
                  <c:v>26140.81640625</c:v>
                </c:pt>
                <c:pt idx="955">
                  <c:v>26140.81640625</c:v>
                </c:pt>
                <c:pt idx="956">
                  <c:v>26140.81640625</c:v>
                </c:pt>
                <c:pt idx="957">
                  <c:v>26140.880859375</c:v>
                </c:pt>
                <c:pt idx="958">
                  <c:v>26140.880859375</c:v>
                </c:pt>
                <c:pt idx="959">
                  <c:v>26140.880859375</c:v>
                </c:pt>
                <c:pt idx="960">
                  <c:v>26140.880859375</c:v>
                </c:pt>
                <c:pt idx="961">
                  <c:v>26140.880859375</c:v>
                </c:pt>
                <c:pt idx="962">
                  <c:v>26140.880859375</c:v>
                </c:pt>
                <c:pt idx="963">
                  <c:v>26140.880859375</c:v>
                </c:pt>
                <c:pt idx="964">
                  <c:v>26140.880859375</c:v>
                </c:pt>
                <c:pt idx="965">
                  <c:v>26144.5078125</c:v>
                </c:pt>
                <c:pt idx="966">
                  <c:v>26144.5078125</c:v>
                </c:pt>
                <c:pt idx="967">
                  <c:v>26144.5078125</c:v>
                </c:pt>
                <c:pt idx="968">
                  <c:v>26144.5078125</c:v>
                </c:pt>
                <c:pt idx="969">
                  <c:v>26144.5078125</c:v>
                </c:pt>
                <c:pt idx="970">
                  <c:v>26144.5078125</c:v>
                </c:pt>
                <c:pt idx="971">
                  <c:v>26147.41015625</c:v>
                </c:pt>
                <c:pt idx="972">
                  <c:v>26147.41015625</c:v>
                </c:pt>
                <c:pt idx="973">
                  <c:v>26147.41015625</c:v>
                </c:pt>
                <c:pt idx="974">
                  <c:v>26147.41015625</c:v>
                </c:pt>
                <c:pt idx="975">
                  <c:v>26147.41015625</c:v>
                </c:pt>
                <c:pt idx="976">
                  <c:v>26153.384765625</c:v>
                </c:pt>
                <c:pt idx="977">
                  <c:v>26153.384765625</c:v>
                </c:pt>
                <c:pt idx="978">
                  <c:v>26153.384765625</c:v>
                </c:pt>
                <c:pt idx="979">
                  <c:v>26153.384765625</c:v>
                </c:pt>
                <c:pt idx="980">
                  <c:v>26153.384765625</c:v>
                </c:pt>
                <c:pt idx="981">
                  <c:v>26153.384765625</c:v>
                </c:pt>
                <c:pt idx="982">
                  <c:v>26148.7421875</c:v>
                </c:pt>
                <c:pt idx="983">
                  <c:v>26148.7421875</c:v>
                </c:pt>
                <c:pt idx="984">
                  <c:v>26148.7421875</c:v>
                </c:pt>
                <c:pt idx="985">
                  <c:v>26148.7421875</c:v>
                </c:pt>
                <c:pt idx="986">
                  <c:v>26148.7421875</c:v>
                </c:pt>
                <c:pt idx="987">
                  <c:v>26148.7421875</c:v>
                </c:pt>
                <c:pt idx="988">
                  <c:v>26148.515625</c:v>
                </c:pt>
                <c:pt idx="989">
                  <c:v>26148.515625</c:v>
                </c:pt>
                <c:pt idx="990">
                  <c:v>26148.515625</c:v>
                </c:pt>
                <c:pt idx="991">
                  <c:v>26148.515625</c:v>
                </c:pt>
                <c:pt idx="992">
                  <c:v>26148.515625</c:v>
                </c:pt>
                <c:pt idx="993">
                  <c:v>26150.595703125</c:v>
                </c:pt>
                <c:pt idx="994">
                  <c:v>26150.595703125</c:v>
                </c:pt>
                <c:pt idx="995">
                  <c:v>26150.595703125</c:v>
                </c:pt>
                <c:pt idx="996">
                  <c:v>26150.595703125</c:v>
                </c:pt>
                <c:pt idx="997">
                  <c:v>26150.595703125</c:v>
                </c:pt>
                <c:pt idx="998">
                  <c:v>26150.595703125</c:v>
                </c:pt>
                <c:pt idx="999">
                  <c:v>26155.388671875</c:v>
                </c:pt>
                <c:pt idx="1000">
                  <c:v>26155.388671875</c:v>
                </c:pt>
                <c:pt idx="1001">
                  <c:v>26155.388671875</c:v>
                </c:pt>
                <c:pt idx="1002">
                  <c:v>26155.388671875</c:v>
                </c:pt>
                <c:pt idx="1003">
                  <c:v>26155.388671875</c:v>
                </c:pt>
                <c:pt idx="1004">
                  <c:v>26159.052734375</c:v>
                </c:pt>
                <c:pt idx="1005">
                  <c:v>26159.052734375</c:v>
                </c:pt>
                <c:pt idx="1006">
                  <c:v>26159.052734375</c:v>
                </c:pt>
                <c:pt idx="1007">
                  <c:v>26159.052734375</c:v>
                </c:pt>
                <c:pt idx="1008">
                  <c:v>26159.052734375</c:v>
                </c:pt>
                <c:pt idx="1009">
                  <c:v>26159.537109375</c:v>
                </c:pt>
                <c:pt idx="1010">
                  <c:v>26159.537109375</c:v>
                </c:pt>
                <c:pt idx="1011">
                  <c:v>26159.537109375</c:v>
                </c:pt>
                <c:pt idx="1012">
                  <c:v>26159.537109375</c:v>
                </c:pt>
                <c:pt idx="1013">
                  <c:v>26159.537109375</c:v>
                </c:pt>
                <c:pt idx="1014">
                  <c:v>26159.537109375</c:v>
                </c:pt>
                <c:pt idx="1015">
                  <c:v>26150.103515625</c:v>
                </c:pt>
                <c:pt idx="1016">
                  <c:v>26150.103515625</c:v>
                </c:pt>
                <c:pt idx="1017">
                  <c:v>26150.103515625</c:v>
                </c:pt>
                <c:pt idx="1018">
                  <c:v>26150.103515625</c:v>
                </c:pt>
                <c:pt idx="1019">
                  <c:v>26150.103515625</c:v>
                </c:pt>
                <c:pt idx="1020">
                  <c:v>26150.103515625</c:v>
                </c:pt>
                <c:pt idx="1021">
                  <c:v>26150.103515625</c:v>
                </c:pt>
                <c:pt idx="1022">
                  <c:v>26150.103515625</c:v>
                </c:pt>
                <c:pt idx="1023">
                  <c:v>26162.23046875</c:v>
                </c:pt>
                <c:pt idx="1024">
                  <c:v>26162.23046875</c:v>
                </c:pt>
                <c:pt idx="1025">
                  <c:v>26162.23046875</c:v>
                </c:pt>
                <c:pt idx="1026">
                  <c:v>26162.23046875</c:v>
                </c:pt>
                <c:pt idx="1027">
                  <c:v>26162.23046875</c:v>
                </c:pt>
                <c:pt idx="1028">
                  <c:v>26162.23046875</c:v>
                </c:pt>
                <c:pt idx="1029">
                  <c:v>26151.05859375</c:v>
                </c:pt>
                <c:pt idx="1030">
                  <c:v>26151.05859375</c:v>
                </c:pt>
                <c:pt idx="1031">
                  <c:v>26151.05859375</c:v>
                </c:pt>
                <c:pt idx="1032">
                  <c:v>26151.05859375</c:v>
                </c:pt>
                <c:pt idx="1033">
                  <c:v>26151.05859375</c:v>
                </c:pt>
                <c:pt idx="1034">
                  <c:v>26155.896484375</c:v>
                </c:pt>
                <c:pt idx="1035">
                  <c:v>26155.896484375</c:v>
                </c:pt>
                <c:pt idx="1036">
                  <c:v>26155.896484375</c:v>
                </c:pt>
                <c:pt idx="1037">
                  <c:v>26155.896484375</c:v>
                </c:pt>
                <c:pt idx="1038">
                  <c:v>26155.896484375</c:v>
                </c:pt>
                <c:pt idx="1039">
                  <c:v>26155.896484375</c:v>
                </c:pt>
                <c:pt idx="1040">
                  <c:v>26140.310546875</c:v>
                </c:pt>
                <c:pt idx="1041">
                  <c:v>26140.310546875</c:v>
                </c:pt>
                <c:pt idx="1042">
                  <c:v>26140.310546875</c:v>
                </c:pt>
                <c:pt idx="1043">
                  <c:v>26140.310546875</c:v>
                </c:pt>
                <c:pt idx="1044">
                  <c:v>26140.310546875</c:v>
                </c:pt>
                <c:pt idx="1045">
                  <c:v>26143.349609375</c:v>
                </c:pt>
                <c:pt idx="1046">
                  <c:v>26143.349609375</c:v>
                </c:pt>
                <c:pt idx="1047">
                  <c:v>26143.349609375</c:v>
                </c:pt>
                <c:pt idx="1048">
                  <c:v>26143.349609375</c:v>
                </c:pt>
                <c:pt idx="1049">
                  <c:v>26143.349609375</c:v>
                </c:pt>
                <c:pt idx="1050">
                  <c:v>26143.349609375</c:v>
                </c:pt>
                <c:pt idx="1051">
                  <c:v>26151.45703125</c:v>
                </c:pt>
                <c:pt idx="1052">
                  <c:v>26151.45703125</c:v>
                </c:pt>
                <c:pt idx="1053">
                  <c:v>26151.45703125</c:v>
                </c:pt>
                <c:pt idx="1054">
                  <c:v>26151.45703125</c:v>
                </c:pt>
                <c:pt idx="1055">
                  <c:v>26151.45703125</c:v>
                </c:pt>
                <c:pt idx="1056">
                  <c:v>26151.45703125</c:v>
                </c:pt>
                <c:pt idx="1057">
                  <c:v>26151.24609375</c:v>
                </c:pt>
                <c:pt idx="1058">
                  <c:v>26151.24609375</c:v>
                </c:pt>
                <c:pt idx="1059">
                  <c:v>26151.24609375</c:v>
                </c:pt>
                <c:pt idx="1060">
                  <c:v>26151.24609375</c:v>
                </c:pt>
                <c:pt idx="1061">
                  <c:v>26151.24609375</c:v>
                </c:pt>
                <c:pt idx="1062">
                  <c:v>26156.626953125</c:v>
                </c:pt>
                <c:pt idx="1063">
                  <c:v>26156.626953125</c:v>
                </c:pt>
                <c:pt idx="1064">
                  <c:v>26156.626953125</c:v>
                </c:pt>
                <c:pt idx="1065">
                  <c:v>26156.626953125</c:v>
                </c:pt>
                <c:pt idx="1066">
                  <c:v>26156.626953125</c:v>
                </c:pt>
                <c:pt idx="1067">
                  <c:v>26156.626953125</c:v>
                </c:pt>
                <c:pt idx="1068">
                  <c:v>26159.900390625</c:v>
                </c:pt>
                <c:pt idx="1069">
                  <c:v>26159.900390625</c:v>
                </c:pt>
                <c:pt idx="1070">
                  <c:v>26159.900390625</c:v>
                </c:pt>
                <c:pt idx="1071">
                  <c:v>26159.900390625</c:v>
                </c:pt>
                <c:pt idx="1072">
                  <c:v>26159.900390625</c:v>
                </c:pt>
                <c:pt idx="1073">
                  <c:v>26159.900390625</c:v>
                </c:pt>
                <c:pt idx="1074">
                  <c:v>26145.9921875</c:v>
                </c:pt>
                <c:pt idx="1075">
                  <c:v>26145.9921875</c:v>
                </c:pt>
                <c:pt idx="1076">
                  <c:v>26145.9921875</c:v>
                </c:pt>
                <c:pt idx="1077">
                  <c:v>26145.9921875</c:v>
                </c:pt>
                <c:pt idx="1078">
                  <c:v>26145.9921875</c:v>
                </c:pt>
                <c:pt idx="1079">
                  <c:v>26145.9921875</c:v>
                </c:pt>
                <c:pt idx="1080">
                  <c:v>26145.9921875</c:v>
                </c:pt>
                <c:pt idx="1081">
                  <c:v>26145.9921875</c:v>
                </c:pt>
                <c:pt idx="1082">
                  <c:v>26140.66015625</c:v>
                </c:pt>
                <c:pt idx="1083">
                  <c:v>26140.66015625</c:v>
                </c:pt>
                <c:pt idx="1084">
                  <c:v>26140.66015625</c:v>
                </c:pt>
                <c:pt idx="1085">
                  <c:v>26140.66015625</c:v>
                </c:pt>
                <c:pt idx="1086">
                  <c:v>26140.66015625</c:v>
                </c:pt>
                <c:pt idx="1087">
                  <c:v>26136.525390625</c:v>
                </c:pt>
                <c:pt idx="1088">
                  <c:v>26136.525390625</c:v>
                </c:pt>
                <c:pt idx="1089">
                  <c:v>26136.525390625</c:v>
                </c:pt>
                <c:pt idx="1090">
                  <c:v>26136.525390625</c:v>
                </c:pt>
                <c:pt idx="1091">
                  <c:v>26136.525390625</c:v>
                </c:pt>
                <c:pt idx="1092">
                  <c:v>26136.525390625</c:v>
                </c:pt>
                <c:pt idx="1093">
                  <c:v>26143.296875</c:v>
                </c:pt>
                <c:pt idx="1094">
                  <c:v>26143.296875</c:v>
                </c:pt>
                <c:pt idx="1095">
                  <c:v>26143.296875</c:v>
                </c:pt>
                <c:pt idx="1096">
                  <c:v>26143.296875</c:v>
                </c:pt>
                <c:pt idx="1097">
                  <c:v>26143.296875</c:v>
                </c:pt>
                <c:pt idx="1098">
                  <c:v>26142.34765625</c:v>
                </c:pt>
                <c:pt idx="1099">
                  <c:v>26142.34765625</c:v>
                </c:pt>
                <c:pt idx="1100">
                  <c:v>26142.34765625</c:v>
                </c:pt>
                <c:pt idx="1101">
                  <c:v>26142.34765625</c:v>
                </c:pt>
                <c:pt idx="1102">
                  <c:v>26142.34765625</c:v>
                </c:pt>
                <c:pt idx="1103">
                  <c:v>26142.34765625</c:v>
                </c:pt>
                <c:pt idx="1104">
                  <c:v>26146.068359375</c:v>
                </c:pt>
                <c:pt idx="1105">
                  <c:v>26146.068359375</c:v>
                </c:pt>
                <c:pt idx="1106">
                  <c:v>26146.068359375</c:v>
                </c:pt>
                <c:pt idx="1107">
                  <c:v>26146.068359375</c:v>
                </c:pt>
                <c:pt idx="1108">
                  <c:v>26146.068359375</c:v>
                </c:pt>
                <c:pt idx="1109">
                  <c:v>26146.068359375</c:v>
                </c:pt>
                <c:pt idx="1110">
                  <c:v>26152.478515625</c:v>
                </c:pt>
                <c:pt idx="1111">
                  <c:v>26152.478515625</c:v>
                </c:pt>
                <c:pt idx="1112">
                  <c:v>26152.478515625</c:v>
                </c:pt>
                <c:pt idx="1113">
                  <c:v>26152.478515625</c:v>
                </c:pt>
                <c:pt idx="1114">
                  <c:v>26152.478515625</c:v>
                </c:pt>
                <c:pt idx="1115">
                  <c:v>26151.80078125</c:v>
                </c:pt>
                <c:pt idx="1116">
                  <c:v>26151.80078125</c:v>
                </c:pt>
                <c:pt idx="1117">
                  <c:v>26151.80078125</c:v>
                </c:pt>
                <c:pt idx="1118">
                  <c:v>26151.80078125</c:v>
                </c:pt>
                <c:pt idx="1119">
                  <c:v>26151.80078125</c:v>
                </c:pt>
                <c:pt idx="1120">
                  <c:v>26153.53125</c:v>
                </c:pt>
                <c:pt idx="1121">
                  <c:v>26153.53125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5-4215-B8F0-2DDBE5159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8-4694-A0C5-EE34A5B4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data'!$P$3:$P$1661</c:f>
              <c:numCache>
                <c:formatCode>#\ ##0.000\ "μS/cm"</c:formatCode>
                <c:ptCount val="1122"/>
                <c:pt idx="0">
                  <c:v>49085.44140625</c:v>
                </c:pt>
                <c:pt idx="1">
                  <c:v>49085.44140625</c:v>
                </c:pt>
                <c:pt idx="2">
                  <c:v>49085.44140625</c:v>
                </c:pt>
                <c:pt idx="3">
                  <c:v>49085.44140625</c:v>
                </c:pt>
                <c:pt idx="4">
                  <c:v>49085.44140625</c:v>
                </c:pt>
                <c:pt idx="5">
                  <c:v>49697.2265625</c:v>
                </c:pt>
                <c:pt idx="6">
                  <c:v>49697.2265625</c:v>
                </c:pt>
                <c:pt idx="7">
                  <c:v>49697.2265625</c:v>
                </c:pt>
                <c:pt idx="8">
                  <c:v>49697.2265625</c:v>
                </c:pt>
                <c:pt idx="9">
                  <c:v>49697.2265625</c:v>
                </c:pt>
                <c:pt idx="10">
                  <c:v>49530.43359375</c:v>
                </c:pt>
                <c:pt idx="11">
                  <c:v>49530.43359375</c:v>
                </c:pt>
                <c:pt idx="12">
                  <c:v>49530.43359375</c:v>
                </c:pt>
                <c:pt idx="13">
                  <c:v>49530.43359375</c:v>
                </c:pt>
                <c:pt idx="14">
                  <c:v>49530.43359375</c:v>
                </c:pt>
                <c:pt idx="15">
                  <c:v>49530.43359375</c:v>
                </c:pt>
                <c:pt idx="16">
                  <c:v>49572.23046875</c:v>
                </c:pt>
                <c:pt idx="17">
                  <c:v>49572.23046875</c:v>
                </c:pt>
                <c:pt idx="18">
                  <c:v>49572.23046875</c:v>
                </c:pt>
                <c:pt idx="19">
                  <c:v>49572.23046875</c:v>
                </c:pt>
                <c:pt idx="20">
                  <c:v>49572.23046875</c:v>
                </c:pt>
                <c:pt idx="21">
                  <c:v>49884.96484375</c:v>
                </c:pt>
                <c:pt idx="22">
                  <c:v>49884.96484375</c:v>
                </c:pt>
                <c:pt idx="23">
                  <c:v>49884.96484375</c:v>
                </c:pt>
                <c:pt idx="24">
                  <c:v>49884.96484375</c:v>
                </c:pt>
                <c:pt idx="25">
                  <c:v>49884.96484375</c:v>
                </c:pt>
                <c:pt idx="26">
                  <c:v>49884.96484375</c:v>
                </c:pt>
                <c:pt idx="27">
                  <c:v>49904.2578125</c:v>
                </c:pt>
                <c:pt idx="28">
                  <c:v>49904.2578125</c:v>
                </c:pt>
                <c:pt idx="29">
                  <c:v>49904.2578125</c:v>
                </c:pt>
                <c:pt idx="30">
                  <c:v>49904.2578125</c:v>
                </c:pt>
                <c:pt idx="31">
                  <c:v>49904.2578125</c:v>
                </c:pt>
                <c:pt idx="32">
                  <c:v>49904.2578125</c:v>
                </c:pt>
                <c:pt idx="33">
                  <c:v>49904.2578125</c:v>
                </c:pt>
                <c:pt idx="34">
                  <c:v>49904.2578125</c:v>
                </c:pt>
                <c:pt idx="35">
                  <c:v>49991.5078125</c:v>
                </c:pt>
                <c:pt idx="36">
                  <c:v>49991.5078125</c:v>
                </c:pt>
                <c:pt idx="37">
                  <c:v>49991.5078125</c:v>
                </c:pt>
                <c:pt idx="38">
                  <c:v>49991.5078125</c:v>
                </c:pt>
                <c:pt idx="39">
                  <c:v>49991.5078125</c:v>
                </c:pt>
                <c:pt idx="40">
                  <c:v>49991.5078125</c:v>
                </c:pt>
                <c:pt idx="41">
                  <c:v>50004.75</c:v>
                </c:pt>
                <c:pt idx="42">
                  <c:v>50004.75</c:v>
                </c:pt>
                <c:pt idx="43">
                  <c:v>50004.75</c:v>
                </c:pt>
                <c:pt idx="44">
                  <c:v>50004.75</c:v>
                </c:pt>
                <c:pt idx="45">
                  <c:v>50004.75</c:v>
                </c:pt>
                <c:pt idx="46">
                  <c:v>50021.578125</c:v>
                </c:pt>
                <c:pt idx="47">
                  <c:v>50021.578125</c:v>
                </c:pt>
                <c:pt idx="48">
                  <c:v>50021.578125</c:v>
                </c:pt>
                <c:pt idx="49">
                  <c:v>50021.578125</c:v>
                </c:pt>
                <c:pt idx="50">
                  <c:v>50021.578125</c:v>
                </c:pt>
                <c:pt idx="51">
                  <c:v>50021.578125</c:v>
                </c:pt>
                <c:pt idx="52">
                  <c:v>50038.8828125</c:v>
                </c:pt>
                <c:pt idx="53">
                  <c:v>50038.8828125</c:v>
                </c:pt>
                <c:pt idx="54">
                  <c:v>50038.8828125</c:v>
                </c:pt>
                <c:pt idx="55">
                  <c:v>50038.8828125</c:v>
                </c:pt>
                <c:pt idx="56">
                  <c:v>50038.8828125</c:v>
                </c:pt>
                <c:pt idx="57">
                  <c:v>50028.80078125</c:v>
                </c:pt>
                <c:pt idx="58">
                  <c:v>50028.80078125</c:v>
                </c:pt>
                <c:pt idx="59">
                  <c:v>50028.80078125</c:v>
                </c:pt>
                <c:pt idx="60">
                  <c:v>50028.80078125</c:v>
                </c:pt>
                <c:pt idx="61">
                  <c:v>50028.80078125</c:v>
                </c:pt>
                <c:pt idx="62">
                  <c:v>50028.80078125</c:v>
                </c:pt>
                <c:pt idx="63">
                  <c:v>50042.8984375</c:v>
                </c:pt>
                <c:pt idx="64">
                  <c:v>50042.8984375</c:v>
                </c:pt>
                <c:pt idx="65">
                  <c:v>50042.8984375</c:v>
                </c:pt>
                <c:pt idx="66">
                  <c:v>50042.8984375</c:v>
                </c:pt>
                <c:pt idx="67">
                  <c:v>50042.8984375</c:v>
                </c:pt>
                <c:pt idx="68">
                  <c:v>50042.8984375</c:v>
                </c:pt>
                <c:pt idx="69">
                  <c:v>50062.33203125</c:v>
                </c:pt>
                <c:pt idx="70">
                  <c:v>50062.33203125</c:v>
                </c:pt>
                <c:pt idx="71">
                  <c:v>50062.33203125</c:v>
                </c:pt>
                <c:pt idx="72">
                  <c:v>50062.33203125</c:v>
                </c:pt>
                <c:pt idx="73">
                  <c:v>50062.33203125</c:v>
                </c:pt>
                <c:pt idx="74">
                  <c:v>50038.7109375</c:v>
                </c:pt>
                <c:pt idx="75">
                  <c:v>50038.7109375</c:v>
                </c:pt>
                <c:pt idx="76">
                  <c:v>50038.7109375</c:v>
                </c:pt>
                <c:pt idx="77">
                  <c:v>50038.7109375</c:v>
                </c:pt>
                <c:pt idx="78">
                  <c:v>50038.7109375</c:v>
                </c:pt>
                <c:pt idx="79">
                  <c:v>50038.7109375</c:v>
                </c:pt>
                <c:pt idx="80">
                  <c:v>49984.06640625</c:v>
                </c:pt>
                <c:pt idx="81">
                  <c:v>49984.06640625</c:v>
                </c:pt>
                <c:pt idx="82">
                  <c:v>49984.06640625</c:v>
                </c:pt>
                <c:pt idx="83">
                  <c:v>49984.06640625</c:v>
                </c:pt>
                <c:pt idx="84">
                  <c:v>49984.06640625</c:v>
                </c:pt>
                <c:pt idx="85">
                  <c:v>50034.26171875</c:v>
                </c:pt>
                <c:pt idx="86">
                  <c:v>50034.26171875</c:v>
                </c:pt>
                <c:pt idx="87">
                  <c:v>50034.26171875</c:v>
                </c:pt>
                <c:pt idx="88">
                  <c:v>50034.26171875</c:v>
                </c:pt>
                <c:pt idx="89">
                  <c:v>50034.26171875</c:v>
                </c:pt>
                <c:pt idx="90">
                  <c:v>50034.26171875</c:v>
                </c:pt>
                <c:pt idx="91">
                  <c:v>50034.26171875</c:v>
                </c:pt>
                <c:pt idx="92">
                  <c:v>50034.26171875</c:v>
                </c:pt>
                <c:pt idx="93">
                  <c:v>50034.26171875</c:v>
                </c:pt>
                <c:pt idx="94">
                  <c:v>50072.875</c:v>
                </c:pt>
                <c:pt idx="95">
                  <c:v>50072.875</c:v>
                </c:pt>
                <c:pt idx="96">
                  <c:v>50072.875</c:v>
                </c:pt>
                <c:pt idx="97">
                  <c:v>50072.875</c:v>
                </c:pt>
                <c:pt idx="98">
                  <c:v>50072.875</c:v>
                </c:pt>
                <c:pt idx="99">
                  <c:v>50041.94921875</c:v>
                </c:pt>
                <c:pt idx="100">
                  <c:v>50041.94921875</c:v>
                </c:pt>
                <c:pt idx="101">
                  <c:v>50041.94921875</c:v>
                </c:pt>
                <c:pt idx="102">
                  <c:v>50041.94921875</c:v>
                </c:pt>
                <c:pt idx="103">
                  <c:v>50041.94921875</c:v>
                </c:pt>
                <c:pt idx="104">
                  <c:v>50041.94921875</c:v>
                </c:pt>
                <c:pt idx="105">
                  <c:v>50029.70703125</c:v>
                </c:pt>
                <c:pt idx="106">
                  <c:v>50029.70703125</c:v>
                </c:pt>
                <c:pt idx="107">
                  <c:v>50029.70703125</c:v>
                </c:pt>
                <c:pt idx="108">
                  <c:v>50029.70703125</c:v>
                </c:pt>
                <c:pt idx="109">
                  <c:v>50029.70703125</c:v>
                </c:pt>
                <c:pt idx="110">
                  <c:v>50068.55078125</c:v>
                </c:pt>
                <c:pt idx="111">
                  <c:v>50068.55078125</c:v>
                </c:pt>
                <c:pt idx="112">
                  <c:v>50068.55078125</c:v>
                </c:pt>
                <c:pt idx="113">
                  <c:v>50068.55078125</c:v>
                </c:pt>
                <c:pt idx="114">
                  <c:v>50068.55078125</c:v>
                </c:pt>
                <c:pt idx="115">
                  <c:v>50068.55078125</c:v>
                </c:pt>
                <c:pt idx="116">
                  <c:v>50062.12890625</c:v>
                </c:pt>
                <c:pt idx="117">
                  <c:v>50062.12890625</c:v>
                </c:pt>
                <c:pt idx="118">
                  <c:v>50062.12890625</c:v>
                </c:pt>
                <c:pt idx="119">
                  <c:v>50062.12890625</c:v>
                </c:pt>
                <c:pt idx="120">
                  <c:v>50062.12890625</c:v>
                </c:pt>
                <c:pt idx="121">
                  <c:v>50075.75390625</c:v>
                </c:pt>
                <c:pt idx="122">
                  <c:v>50075.75390625</c:v>
                </c:pt>
                <c:pt idx="123">
                  <c:v>50075.75390625</c:v>
                </c:pt>
                <c:pt idx="124">
                  <c:v>50075.75390625</c:v>
                </c:pt>
                <c:pt idx="125">
                  <c:v>50075.75390625</c:v>
                </c:pt>
                <c:pt idx="126">
                  <c:v>50075.75390625</c:v>
                </c:pt>
                <c:pt idx="127">
                  <c:v>49964.671875</c:v>
                </c:pt>
                <c:pt idx="128">
                  <c:v>49964.671875</c:v>
                </c:pt>
                <c:pt idx="129">
                  <c:v>49964.671875</c:v>
                </c:pt>
                <c:pt idx="130">
                  <c:v>49964.671875</c:v>
                </c:pt>
                <c:pt idx="131">
                  <c:v>49964.671875</c:v>
                </c:pt>
                <c:pt idx="132">
                  <c:v>49989.0078125</c:v>
                </c:pt>
                <c:pt idx="133">
                  <c:v>49989.0078125</c:v>
                </c:pt>
                <c:pt idx="134">
                  <c:v>49989.0078125</c:v>
                </c:pt>
                <c:pt idx="135">
                  <c:v>49989.0078125</c:v>
                </c:pt>
                <c:pt idx="136">
                  <c:v>49989.0078125</c:v>
                </c:pt>
                <c:pt idx="137">
                  <c:v>49989.0078125</c:v>
                </c:pt>
                <c:pt idx="138">
                  <c:v>50100.984375</c:v>
                </c:pt>
                <c:pt idx="139">
                  <c:v>50100.984375</c:v>
                </c:pt>
                <c:pt idx="140">
                  <c:v>50100.984375</c:v>
                </c:pt>
                <c:pt idx="141">
                  <c:v>50100.984375</c:v>
                </c:pt>
                <c:pt idx="142">
                  <c:v>50100.984375</c:v>
                </c:pt>
                <c:pt idx="143">
                  <c:v>50100.984375</c:v>
                </c:pt>
                <c:pt idx="144">
                  <c:v>50170.01953125</c:v>
                </c:pt>
                <c:pt idx="145">
                  <c:v>50170.01953125</c:v>
                </c:pt>
                <c:pt idx="146">
                  <c:v>50170.01953125</c:v>
                </c:pt>
                <c:pt idx="147">
                  <c:v>50170.01953125</c:v>
                </c:pt>
                <c:pt idx="148">
                  <c:v>50170.01953125</c:v>
                </c:pt>
                <c:pt idx="149">
                  <c:v>50170.01953125</c:v>
                </c:pt>
                <c:pt idx="150">
                  <c:v>50170.01953125</c:v>
                </c:pt>
                <c:pt idx="151">
                  <c:v>50170.01953125</c:v>
                </c:pt>
                <c:pt idx="152">
                  <c:v>50107.36328125</c:v>
                </c:pt>
                <c:pt idx="153">
                  <c:v>50107.36328125</c:v>
                </c:pt>
                <c:pt idx="154">
                  <c:v>50107.36328125</c:v>
                </c:pt>
                <c:pt idx="155">
                  <c:v>50107.36328125</c:v>
                </c:pt>
                <c:pt idx="156">
                  <c:v>50107.36328125</c:v>
                </c:pt>
                <c:pt idx="157">
                  <c:v>50107.36328125</c:v>
                </c:pt>
                <c:pt idx="158">
                  <c:v>50205.91796875</c:v>
                </c:pt>
                <c:pt idx="159">
                  <c:v>50205.91796875</c:v>
                </c:pt>
                <c:pt idx="160">
                  <c:v>50205.91796875</c:v>
                </c:pt>
                <c:pt idx="161">
                  <c:v>50205.91796875</c:v>
                </c:pt>
                <c:pt idx="162">
                  <c:v>50205.91796875</c:v>
                </c:pt>
                <c:pt idx="163">
                  <c:v>50206.33984375</c:v>
                </c:pt>
                <c:pt idx="164">
                  <c:v>50206.33984375</c:v>
                </c:pt>
                <c:pt idx="165">
                  <c:v>50206.33984375</c:v>
                </c:pt>
                <c:pt idx="166">
                  <c:v>50206.33984375</c:v>
                </c:pt>
                <c:pt idx="167">
                  <c:v>50206.33984375</c:v>
                </c:pt>
                <c:pt idx="168">
                  <c:v>50206.33984375</c:v>
                </c:pt>
                <c:pt idx="169">
                  <c:v>50177.87890625</c:v>
                </c:pt>
                <c:pt idx="170">
                  <c:v>50177.87890625</c:v>
                </c:pt>
                <c:pt idx="171">
                  <c:v>50177.87890625</c:v>
                </c:pt>
                <c:pt idx="172">
                  <c:v>50177.87890625</c:v>
                </c:pt>
                <c:pt idx="173">
                  <c:v>50177.87890625</c:v>
                </c:pt>
                <c:pt idx="174">
                  <c:v>50184.38671875</c:v>
                </c:pt>
                <c:pt idx="175">
                  <c:v>50184.38671875</c:v>
                </c:pt>
                <c:pt idx="176">
                  <c:v>50184.38671875</c:v>
                </c:pt>
                <c:pt idx="177">
                  <c:v>50184.38671875</c:v>
                </c:pt>
                <c:pt idx="178">
                  <c:v>50184.38671875</c:v>
                </c:pt>
                <c:pt idx="179">
                  <c:v>50184.38671875</c:v>
                </c:pt>
                <c:pt idx="180">
                  <c:v>50185.921875</c:v>
                </c:pt>
                <c:pt idx="181">
                  <c:v>50185.921875</c:v>
                </c:pt>
                <c:pt idx="182">
                  <c:v>50185.921875</c:v>
                </c:pt>
                <c:pt idx="183">
                  <c:v>50185.921875</c:v>
                </c:pt>
                <c:pt idx="184">
                  <c:v>50185.921875</c:v>
                </c:pt>
                <c:pt idx="185">
                  <c:v>50159.97265625</c:v>
                </c:pt>
                <c:pt idx="186">
                  <c:v>50159.97265625</c:v>
                </c:pt>
                <c:pt idx="187">
                  <c:v>50159.97265625</c:v>
                </c:pt>
                <c:pt idx="188">
                  <c:v>50159.97265625</c:v>
                </c:pt>
                <c:pt idx="189">
                  <c:v>50159.97265625</c:v>
                </c:pt>
                <c:pt idx="190">
                  <c:v>50159.97265625</c:v>
                </c:pt>
                <c:pt idx="191">
                  <c:v>50114.5859375</c:v>
                </c:pt>
                <c:pt idx="192">
                  <c:v>50114.5859375</c:v>
                </c:pt>
                <c:pt idx="193">
                  <c:v>50114.5859375</c:v>
                </c:pt>
                <c:pt idx="194">
                  <c:v>50114.5859375</c:v>
                </c:pt>
                <c:pt idx="195">
                  <c:v>50114.5859375</c:v>
                </c:pt>
                <c:pt idx="196">
                  <c:v>50020.609375</c:v>
                </c:pt>
                <c:pt idx="197">
                  <c:v>50020.609375</c:v>
                </c:pt>
                <c:pt idx="198">
                  <c:v>50020.609375</c:v>
                </c:pt>
                <c:pt idx="199">
                  <c:v>50020.609375</c:v>
                </c:pt>
                <c:pt idx="200">
                  <c:v>50020.609375</c:v>
                </c:pt>
                <c:pt idx="201">
                  <c:v>50020.609375</c:v>
                </c:pt>
                <c:pt idx="202">
                  <c:v>50004.0703125</c:v>
                </c:pt>
                <c:pt idx="203">
                  <c:v>50004.0703125</c:v>
                </c:pt>
                <c:pt idx="204">
                  <c:v>50004.0703125</c:v>
                </c:pt>
                <c:pt idx="205">
                  <c:v>50004.0703125</c:v>
                </c:pt>
                <c:pt idx="206">
                  <c:v>50004.0703125</c:v>
                </c:pt>
                <c:pt idx="207">
                  <c:v>50004.0703125</c:v>
                </c:pt>
                <c:pt idx="208">
                  <c:v>50004.0703125</c:v>
                </c:pt>
                <c:pt idx="209">
                  <c:v>50004.0703125</c:v>
                </c:pt>
                <c:pt idx="210">
                  <c:v>50171.59375</c:v>
                </c:pt>
                <c:pt idx="211">
                  <c:v>50171.59375</c:v>
                </c:pt>
                <c:pt idx="212">
                  <c:v>50171.59375</c:v>
                </c:pt>
                <c:pt idx="213">
                  <c:v>50171.59375</c:v>
                </c:pt>
                <c:pt idx="214">
                  <c:v>50171.59375</c:v>
                </c:pt>
                <c:pt idx="215">
                  <c:v>50177.2578125</c:v>
                </c:pt>
                <c:pt idx="216">
                  <c:v>50177.2578125</c:v>
                </c:pt>
                <c:pt idx="217">
                  <c:v>50177.2578125</c:v>
                </c:pt>
                <c:pt idx="218">
                  <c:v>50177.2578125</c:v>
                </c:pt>
                <c:pt idx="219">
                  <c:v>50177.2578125</c:v>
                </c:pt>
                <c:pt idx="220">
                  <c:v>50177.2578125</c:v>
                </c:pt>
                <c:pt idx="221">
                  <c:v>50169.24609375</c:v>
                </c:pt>
                <c:pt idx="222">
                  <c:v>50169.24609375</c:v>
                </c:pt>
                <c:pt idx="223">
                  <c:v>50169.24609375</c:v>
                </c:pt>
                <c:pt idx="224">
                  <c:v>50169.24609375</c:v>
                </c:pt>
                <c:pt idx="225">
                  <c:v>50169.24609375</c:v>
                </c:pt>
                <c:pt idx="226">
                  <c:v>50184.26171875</c:v>
                </c:pt>
                <c:pt idx="227">
                  <c:v>50184.26171875</c:v>
                </c:pt>
                <c:pt idx="228">
                  <c:v>50184.26171875</c:v>
                </c:pt>
                <c:pt idx="229">
                  <c:v>50184.26171875</c:v>
                </c:pt>
                <c:pt idx="230">
                  <c:v>50184.26171875</c:v>
                </c:pt>
                <c:pt idx="231">
                  <c:v>50184.26171875</c:v>
                </c:pt>
                <c:pt idx="232">
                  <c:v>50187.65625</c:v>
                </c:pt>
                <c:pt idx="233">
                  <c:v>50187.65625</c:v>
                </c:pt>
                <c:pt idx="234">
                  <c:v>50187.65625</c:v>
                </c:pt>
                <c:pt idx="235">
                  <c:v>50187.65625</c:v>
                </c:pt>
                <c:pt idx="236">
                  <c:v>50187.65625</c:v>
                </c:pt>
                <c:pt idx="237">
                  <c:v>50187.65625</c:v>
                </c:pt>
                <c:pt idx="238">
                  <c:v>50187.76171875</c:v>
                </c:pt>
                <c:pt idx="239">
                  <c:v>50187.76171875</c:v>
                </c:pt>
                <c:pt idx="240">
                  <c:v>50187.76171875</c:v>
                </c:pt>
                <c:pt idx="241">
                  <c:v>50187.76171875</c:v>
                </c:pt>
                <c:pt idx="242">
                  <c:v>50187.76171875</c:v>
                </c:pt>
                <c:pt idx="243">
                  <c:v>50197.375</c:v>
                </c:pt>
                <c:pt idx="244">
                  <c:v>50197.375</c:v>
                </c:pt>
                <c:pt idx="245">
                  <c:v>50197.375</c:v>
                </c:pt>
                <c:pt idx="246">
                  <c:v>50197.375</c:v>
                </c:pt>
                <c:pt idx="247">
                  <c:v>50197.375</c:v>
                </c:pt>
                <c:pt idx="248">
                  <c:v>50197.375</c:v>
                </c:pt>
                <c:pt idx="249">
                  <c:v>50167.26953125</c:v>
                </c:pt>
                <c:pt idx="250">
                  <c:v>50167.26953125</c:v>
                </c:pt>
                <c:pt idx="251">
                  <c:v>50167.26953125</c:v>
                </c:pt>
                <c:pt idx="252">
                  <c:v>50167.26953125</c:v>
                </c:pt>
                <c:pt idx="253">
                  <c:v>50167.26953125</c:v>
                </c:pt>
                <c:pt idx="254">
                  <c:v>50167.26953125</c:v>
                </c:pt>
                <c:pt idx="255">
                  <c:v>50180.26171875</c:v>
                </c:pt>
                <c:pt idx="256">
                  <c:v>50180.26171875</c:v>
                </c:pt>
                <c:pt idx="257">
                  <c:v>50180.26171875</c:v>
                </c:pt>
                <c:pt idx="258">
                  <c:v>50180.26171875</c:v>
                </c:pt>
                <c:pt idx="259">
                  <c:v>50180.26171875</c:v>
                </c:pt>
                <c:pt idx="260">
                  <c:v>50194.8125</c:v>
                </c:pt>
                <c:pt idx="261">
                  <c:v>50194.8125</c:v>
                </c:pt>
                <c:pt idx="262">
                  <c:v>50194.8125</c:v>
                </c:pt>
                <c:pt idx="263">
                  <c:v>50194.8125</c:v>
                </c:pt>
                <c:pt idx="264">
                  <c:v>50194.8125</c:v>
                </c:pt>
                <c:pt idx="265">
                  <c:v>50194.8125</c:v>
                </c:pt>
                <c:pt idx="266">
                  <c:v>50194.8125</c:v>
                </c:pt>
                <c:pt idx="267">
                  <c:v>50194.8125</c:v>
                </c:pt>
                <c:pt idx="268">
                  <c:v>50178.5859375</c:v>
                </c:pt>
                <c:pt idx="269">
                  <c:v>50178.5859375</c:v>
                </c:pt>
                <c:pt idx="270">
                  <c:v>50178.5859375</c:v>
                </c:pt>
                <c:pt idx="271">
                  <c:v>50178.5859375</c:v>
                </c:pt>
                <c:pt idx="272">
                  <c:v>50178.5859375</c:v>
                </c:pt>
                <c:pt idx="273">
                  <c:v>50178.5859375</c:v>
                </c:pt>
                <c:pt idx="274">
                  <c:v>50179.6484375</c:v>
                </c:pt>
                <c:pt idx="275">
                  <c:v>50179.6484375</c:v>
                </c:pt>
                <c:pt idx="276">
                  <c:v>50179.6484375</c:v>
                </c:pt>
                <c:pt idx="277">
                  <c:v>50179.6484375</c:v>
                </c:pt>
                <c:pt idx="278">
                  <c:v>50179.6484375</c:v>
                </c:pt>
                <c:pt idx="279">
                  <c:v>50161.8125</c:v>
                </c:pt>
                <c:pt idx="280">
                  <c:v>50161.8125</c:v>
                </c:pt>
                <c:pt idx="281">
                  <c:v>50161.8125</c:v>
                </c:pt>
                <c:pt idx="282">
                  <c:v>50161.8125</c:v>
                </c:pt>
                <c:pt idx="283">
                  <c:v>50161.8125</c:v>
                </c:pt>
                <c:pt idx="284">
                  <c:v>50161.8125</c:v>
                </c:pt>
                <c:pt idx="285">
                  <c:v>50169.16796875</c:v>
                </c:pt>
                <c:pt idx="286">
                  <c:v>50169.16796875</c:v>
                </c:pt>
                <c:pt idx="287">
                  <c:v>50169.16796875</c:v>
                </c:pt>
                <c:pt idx="288">
                  <c:v>50169.16796875</c:v>
                </c:pt>
                <c:pt idx="289">
                  <c:v>50169.16796875</c:v>
                </c:pt>
                <c:pt idx="290">
                  <c:v>50163.1171875</c:v>
                </c:pt>
                <c:pt idx="291">
                  <c:v>50163.1171875</c:v>
                </c:pt>
                <c:pt idx="292">
                  <c:v>50163.1171875</c:v>
                </c:pt>
                <c:pt idx="293">
                  <c:v>50163.1171875</c:v>
                </c:pt>
                <c:pt idx="294">
                  <c:v>50163.1171875</c:v>
                </c:pt>
                <c:pt idx="295">
                  <c:v>50163.1171875</c:v>
                </c:pt>
                <c:pt idx="296">
                  <c:v>50144.96875</c:v>
                </c:pt>
                <c:pt idx="297">
                  <c:v>50144.96875</c:v>
                </c:pt>
                <c:pt idx="298">
                  <c:v>50144.96875</c:v>
                </c:pt>
                <c:pt idx="299">
                  <c:v>50144.96875</c:v>
                </c:pt>
                <c:pt idx="300">
                  <c:v>50144.96875</c:v>
                </c:pt>
                <c:pt idx="301">
                  <c:v>50164.0859375</c:v>
                </c:pt>
                <c:pt idx="302">
                  <c:v>50164.0859375</c:v>
                </c:pt>
                <c:pt idx="303">
                  <c:v>50164.0859375</c:v>
                </c:pt>
                <c:pt idx="304">
                  <c:v>50164.0859375</c:v>
                </c:pt>
                <c:pt idx="305">
                  <c:v>50164.0859375</c:v>
                </c:pt>
                <c:pt idx="306">
                  <c:v>50149.55859375</c:v>
                </c:pt>
                <c:pt idx="307">
                  <c:v>50149.55859375</c:v>
                </c:pt>
                <c:pt idx="308">
                  <c:v>50149.55859375</c:v>
                </c:pt>
                <c:pt idx="309">
                  <c:v>50149.55859375</c:v>
                </c:pt>
                <c:pt idx="310">
                  <c:v>50149.55859375</c:v>
                </c:pt>
                <c:pt idx="311">
                  <c:v>50149.55859375</c:v>
                </c:pt>
                <c:pt idx="312">
                  <c:v>50158.67578125</c:v>
                </c:pt>
                <c:pt idx="313">
                  <c:v>50158.67578125</c:v>
                </c:pt>
                <c:pt idx="314">
                  <c:v>50158.67578125</c:v>
                </c:pt>
                <c:pt idx="315">
                  <c:v>50158.67578125</c:v>
                </c:pt>
                <c:pt idx="316">
                  <c:v>50158.67578125</c:v>
                </c:pt>
                <c:pt idx="317">
                  <c:v>50158.67578125</c:v>
                </c:pt>
                <c:pt idx="318">
                  <c:v>50156.97265625</c:v>
                </c:pt>
                <c:pt idx="319">
                  <c:v>50156.97265625</c:v>
                </c:pt>
                <c:pt idx="320">
                  <c:v>50156.97265625</c:v>
                </c:pt>
                <c:pt idx="321">
                  <c:v>50156.97265625</c:v>
                </c:pt>
                <c:pt idx="322">
                  <c:v>50156.97265625</c:v>
                </c:pt>
                <c:pt idx="323">
                  <c:v>50156.97265625</c:v>
                </c:pt>
                <c:pt idx="324">
                  <c:v>50156.97265625</c:v>
                </c:pt>
                <c:pt idx="325">
                  <c:v>50156.97265625</c:v>
                </c:pt>
                <c:pt idx="326">
                  <c:v>50155.0234375</c:v>
                </c:pt>
                <c:pt idx="327">
                  <c:v>50155.0234375</c:v>
                </c:pt>
                <c:pt idx="328">
                  <c:v>50155.0234375</c:v>
                </c:pt>
                <c:pt idx="329">
                  <c:v>50155.0234375</c:v>
                </c:pt>
                <c:pt idx="330">
                  <c:v>50155.0234375</c:v>
                </c:pt>
                <c:pt idx="331">
                  <c:v>50159.25390625</c:v>
                </c:pt>
                <c:pt idx="332">
                  <c:v>50159.25390625</c:v>
                </c:pt>
                <c:pt idx="333">
                  <c:v>50159.25390625</c:v>
                </c:pt>
                <c:pt idx="334">
                  <c:v>50159.25390625</c:v>
                </c:pt>
                <c:pt idx="335">
                  <c:v>50159.25390625</c:v>
                </c:pt>
                <c:pt idx="336">
                  <c:v>50157.12109375</c:v>
                </c:pt>
                <c:pt idx="337">
                  <c:v>50157.12109375</c:v>
                </c:pt>
                <c:pt idx="338">
                  <c:v>50157.12109375</c:v>
                </c:pt>
                <c:pt idx="339">
                  <c:v>50157.12109375</c:v>
                </c:pt>
                <c:pt idx="340">
                  <c:v>50157.12109375</c:v>
                </c:pt>
                <c:pt idx="341">
                  <c:v>50157.12109375</c:v>
                </c:pt>
                <c:pt idx="342">
                  <c:v>50157.15234375</c:v>
                </c:pt>
                <c:pt idx="343">
                  <c:v>50157.15234375</c:v>
                </c:pt>
                <c:pt idx="344">
                  <c:v>50157.15234375</c:v>
                </c:pt>
                <c:pt idx="345">
                  <c:v>50157.15234375</c:v>
                </c:pt>
                <c:pt idx="346">
                  <c:v>50157.15234375</c:v>
                </c:pt>
                <c:pt idx="347">
                  <c:v>50157.15234375</c:v>
                </c:pt>
                <c:pt idx="348">
                  <c:v>50155.80078125</c:v>
                </c:pt>
                <c:pt idx="349">
                  <c:v>50155.80078125</c:v>
                </c:pt>
                <c:pt idx="350">
                  <c:v>50155.80078125</c:v>
                </c:pt>
                <c:pt idx="351">
                  <c:v>50155.80078125</c:v>
                </c:pt>
                <c:pt idx="352">
                  <c:v>50155.80078125</c:v>
                </c:pt>
                <c:pt idx="353">
                  <c:v>50082.32421875</c:v>
                </c:pt>
                <c:pt idx="354">
                  <c:v>50082.32421875</c:v>
                </c:pt>
                <c:pt idx="355">
                  <c:v>50082.32421875</c:v>
                </c:pt>
                <c:pt idx="356">
                  <c:v>50082.32421875</c:v>
                </c:pt>
                <c:pt idx="357">
                  <c:v>50082.32421875</c:v>
                </c:pt>
                <c:pt idx="358">
                  <c:v>50082.32421875</c:v>
                </c:pt>
                <c:pt idx="359">
                  <c:v>50041.453125</c:v>
                </c:pt>
                <c:pt idx="360">
                  <c:v>50041.453125</c:v>
                </c:pt>
                <c:pt idx="361">
                  <c:v>50041.453125</c:v>
                </c:pt>
                <c:pt idx="362">
                  <c:v>50041.453125</c:v>
                </c:pt>
                <c:pt idx="363">
                  <c:v>50041.453125</c:v>
                </c:pt>
                <c:pt idx="364">
                  <c:v>50113.0390625</c:v>
                </c:pt>
                <c:pt idx="365">
                  <c:v>50113.0390625</c:v>
                </c:pt>
                <c:pt idx="366">
                  <c:v>50113.0390625</c:v>
                </c:pt>
                <c:pt idx="367">
                  <c:v>50113.0390625</c:v>
                </c:pt>
                <c:pt idx="368">
                  <c:v>50113.0390625</c:v>
                </c:pt>
                <c:pt idx="369">
                  <c:v>50113.0390625</c:v>
                </c:pt>
                <c:pt idx="370">
                  <c:v>50304.83984375</c:v>
                </c:pt>
                <c:pt idx="371">
                  <c:v>50304.83984375</c:v>
                </c:pt>
                <c:pt idx="372">
                  <c:v>50304.83984375</c:v>
                </c:pt>
                <c:pt idx="373">
                  <c:v>50304.83984375</c:v>
                </c:pt>
                <c:pt idx="374">
                  <c:v>50304.83984375</c:v>
                </c:pt>
                <c:pt idx="375">
                  <c:v>50364.78125</c:v>
                </c:pt>
                <c:pt idx="376">
                  <c:v>50364.78125</c:v>
                </c:pt>
                <c:pt idx="377">
                  <c:v>50364.78125</c:v>
                </c:pt>
                <c:pt idx="378">
                  <c:v>50364.78125</c:v>
                </c:pt>
                <c:pt idx="379">
                  <c:v>50364.78125</c:v>
                </c:pt>
                <c:pt idx="380">
                  <c:v>50364.78125</c:v>
                </c:pt>
                <c:pt idx="381">
                  <c:v>50364.78125</c:v>
                </c:pt>
                <c:pt idx="382">
                  <c:v>50364.78125</c:v>
                </c:pt>
                <c:pt idx="383">
                  <c:v>50432.6171875</c:v>
                </c:pt>
                <c:pt idx="384">
                  <c:v>50432.6171875</c:v>
                </c:pt>
                <c:pt idx="385">
                  <c:v>50432.6171875</c:v>
                </c:pt>
                <c:pt idx="386">
                  <c:v>50432.6171875</c:v>
                </c:pt>
                <c:pt idx="387">
                  <c:v>50432.6171875</c:v>
                </c:pt>
                <c:pt idx="388">
                  <c:v>50432.6171875</c:v>
                </c:pt>
                <c:pt idx="389">
                  <c:v>50353.83203125</c:v>
                </c:pt>
                <c:pt idx="390">
                  <c:v>50353.83203125</c:v>
                </c:pt>
                <c:pt idx="391">
                  <c:v>50353.83203125</c:v>
                </c:pt>
                <c:pt idx="392">
                  <c:v>50353.83203125</c:v>
                </c:pt>
                <c:pt idx="393">
                  <c:v>50353.83203125</c:v>
                </c:pt>
                <c:pt idx="394">
                  <c:v>50353.83203125</c:v>
                </c:pt>
                <c:pt idx="395">
                  <c:v>50467.85546875</c:v>
                </c:pt>
                <c:pt idx="396">
                  <c:v>50467.85546875</c:v>
                </c:pt>
                <c:pt idx="397">
                  <c:v>50467.85546875</c:v>
                </c:pt>
                <c:pt idx="398">
                  <c:v>50467.85546875</c:v>
                </c:pt>
                <c:pt idx="399">
                  <c:v>50467.85546875</c:v>
                </c:pt>
                <c:pt idx="400">
                  <c:v>50475.4375</c:v>
                </c:pt>
                <c:pt idx="401">
                  <c:v>50475.4375</c:v>
                </c:pt>
                <c:pt idx="402">
                  <c:v>50475.4375</c:v>
                </c:pt>
                <c:pt idx="403">
                  <c:v>50475.4375</c:v>
                </c:pt>
                <c:pt idx="404">
                  <c:v>50475.4375</c:v>
                </c:pt>
                <c:pt idx="405">
                  <c:v>50475.4375</c:v>
                </c:pt>
                <c:pt idx="406">
                  <c:v>50484.265625</c:v>
                </c:pt>
                <c:pt idx="407">
                  <c:v>50484.265625</c:v>
                </c:pt>
                <c:pt idx="408">
                  <c:v>50484.265625</c:v>
                </c:pt>
                <c:pt idx="409">
                  <c:v>50484.265625</c:v>
                </c:pt>
                <c:pt idx="410">
                  <c:v>50484.265625</c:v>
                </c:pt>
                <c:pt idx="411">
                  <c:v>50490.23828125</c:v>
                </c:pt>
                <c:pt idx="412">
                  <c:v>50490.23828125</c:v>
                </c:pt>
                <c:pt idx="413">
                  <c:v>50490.23828125</c:v>
                </c:pt>
                <c:pt idx="414">
                  <c:v>50490.23828125</c:v>
                </c:pt>
                <c:pt idx="415">
                  <c:v>50490.23828125</c:v>
                </c:pt>
                <c:pt idx="416">
                  <c:v>50490.23828125</c:v>
                </c:pt>
                <c:pt idx="417">
                  <c:v>50499.796875</c:v>
                </c:pt>
                <c:pt idx="418">
                  <c:v>50499.796875</c:v>
                </c:pt>
                <c:pt idx="419">
                  <c:v>50499.796875</c:v>
                </c:pt>
                <c:pt idx="420">
                  <c:v>50499.796875</c:v>
                </c:pt>
                <c:pt idx="421">
                  <c:v>50499.796875</c:v>
                </c:pt>
                <c:pt idx="422">
                  <c:v>50512.953125</c:v>
                </c:pt>
                <c:pt idx="423">
                  <c:v>50512.953125</c:v>
                </c:pt>
                <c:pt idx="424">
                  <c:v>50512.953125</c:v>
                </c:pt>
                <c:pt idx="425">
                  <c:v>50512.953125</c:v>
                </c:pt>
                <c:pt idx="426">
                  <c:v>50512.953125</c:v>
                </c:pt>
                <c:pt idx="427">
                  <c:v>50512.953125</c:v>
                </c:pt>
                <c:pt idx="428">
                  <c:v>50516.3515625</c:v>
                </c:pt>
                <c:pt idx="429">
                  <c:v>50516.3515625</c:v>
                </c:pt>
                <c:pt idx="430">
                  <c:v>50516.3515625</c:v>
                </c:pt>
                <c:pt idx="431">
                  <c:v>50516.3515625</c:v>
                </c:pt>
                <c:pt idx="432">
                  <c:v>50516.3515625</c:v>
                </c:pt>
                <c:pt idx="433">
                  <c:v>50516.3515625</c:v>
                </c:pt>
                <c:pt idx="434">
                  <c:v>50534.57421875</c:v>
                </c:pt>
                <c:pt idx="435">
                  <c:v>50534.57421875</c:v>
                </c:pt>
                <c:pt idx="436">
                  <c:v>50534.57421875</c:v>
                </c:pt>
                <c:pt idx="437">
                  <c:v>50534.57421875</c:v>
                </c:pt>
                <c:pt idx="438">
                  <c:v>50534.57421875</c:v>
                </c:pt>
                <c:pt idx="439">
                  <c:v>50534.57421875</c:v>
                </c:pt>
                <c:pt idx="440">
                  <c:v>50534.57421875</c:v>
                </c:pt>
                <c:pt idx="441">
                  <c:v>50534.57421875</c:v>
                </c:pt>
                <c:pt idx="442">
                  <c:v>50547.9296875</c:v>
                </c:pt>
                <c:pt idx="443">
                  <c:v>50547.9296875</c:v>
                </c:pt>
                <c:pt idx="444">
                  <c:v>50547.9296875</c:v>
                </c:pt>
                <c:pt idx="445">
                  <c:v>50547.9296875</c:v>
                </c:pt>
                <c:pt idx="446">
                  <c:v>50547.9296875</c:v>
                </c:pt>
                <c:pt idx="447">
                  <c:v>50536.6484375</c:v>
                </c:pt>
                <c:pt idx="448">
                  <c:v>50536.6484375</c:v>
                </c:pt>
                <c:pt idx="449">
                  <c:v>50536.6484375</c:v>
                </c:pt>
                <c:pt idx="450">
                  <c:v>50536.6484375</c:v>
                </c:pt>
                <c:pt idx="451">
                  <c:v>50536.6484375</c:v>
                </c:pt>
                <c:pt idx="452">
                  <c:v>50536.6484375</c:v>
                </c:pt>
                <c:pt idx="453">
                  <c:v>50546.1953125</c:v>
                </c:pt>
                <c:pt idx="454">
                  <c:v>50546.1953125</c:v>
                </c:pt>
                <c:pt idx="455">
                  <c:v>50546.1953125</c:v>
                </c:pt>
                <c:pt idx="456">
                  <c:v>50546.1953125</c:v>
                </c:pt>
                <c:pt idx="457">
                  <c:v>50546.1953125</c:v>
                </c:pt>
                <c:pt idx="458">
                  <c:v>50546.1953125</c:v>
                </c:pt>
                <c:pt idx="459">
                  <c:v>50555.30078125</c:v>
                </c:pt>
                <c:pt idx="460">
                  <c:v>50555.30078125</c:v>
                </c:pt>
                <c:pt idx="461">
                  <c:v>50555.30078125</c:v>
                </c:pt>
                <c:pt idx="462">
                  <c:v>50555.30078125</c:v>
                </c:pt>
                <c:pt idx="463">
                  <c:v>50555.30078125</c:v>
                </c:pt>
                <c:pt idx="464">
                  <c:v>50563.94140625</c:v>
                </c:pt>
                <c:pt idx="465">
                  <c:v>50563.94140625</c:v>
                </c:pt>
                <c:pt idx="466">
                  <c:v>50563.94140625</c:v>
                </c:pt>
                <c:pt idx="467">
                  <c:v>50563.94140625</c:v>
                </c:pt>
                <c:pt idx="468">
                  <c:v>50563.94140625</c:v>
                </c:pt>
                <c:pt idx="469">
                  <c:v>50563.94140625</c:v>
                </c:pt>
                <c:pt idx="470">
                  <c:v>50559.35546875</c:v>
                </c:pt>
                <c:pt idx="471">
                  <c:v>50559.35546875</c:v>
                </c:pt>
                <c:pt idx="472">
                  <c:v>50559.35546875</c:v>
                </c:pt>
                <c:pt idx="473">
                  <c:v>50559.35546875</c:v>
                </c:pt>
                <c:pt idx="474">
                  <c:v>50559.35546875</c:v>
                </c:pt>
                <c:pt idx="475">
                  <c:v>50559.8671875</c:v>
                </c:pt>
                <c:pt idx="476">
                  <c:v>50559.8671875</c:v>
                </c:pt>
                <c:pt idx="477">
                  <c:v>50559.8671875</c:v>
                </c:pt>
                <c:pt idx="478">
                  <c:v>50559.8671875</c:v>
                </c:pt>
                <c:pt idx="479">
                  <c:v>50559.8671875</c:v>
                </c:pt>
                <c:pt idx="480">
                  <c:v>50559.8671875</c:v>
                </c:pt>
                <c:pt idx="481">
                  <c:v>50562.8984375</c:v>
                </c:pt>
                <c:pt idx="482">
                  <c:v>50562.8984375</c:v>
                </c:pt>
                <c:pt idx="483">
                  <c:v>50562.8984375</c:v>
                </c:pt>
                <c:pt idx="484">
                  <c:v>50562.8984375</c:v>
                </c:pt>
                <c:pt idx="485">
                  <c:v>50562.8984375</c:v>
                </c:pt>
                <c:pt idx="486">
                  <c:v>50571.44140625</c:v>
                </c:pt>
                <c:pt idx="487">
                  <c:v>50571.44140625</c:v>
                </c:pt>
                <c:pt idx="488">
                  <c:v>50571.44140625</c:v>
                </c:pt>
                <c:pt idx="489">
                  <c:v>50571.44140625</c:v>
                </c:pt>
                <c:pt idx="490">
                  <c:v>50571.44140625</c:v>
                </c:pt>
                <c:pt idx="491">
                  <c:v>50571.44140625</c:v>
                </c:pt>
                <c:pt idx="492">
                  <c:v>50558.3125</c:v>
                </c:pt>
                <c:pt idx="493">
                  <c:v>50558.3125</c:v>
                </c:pt>
                <c:pt idx="494">
                  <c:v>50558.3125</c:v>
                </c:pt>
                <c:pt idx="495">
                  <c:v>50558.3125</c:v>
                </c:pt>
                <c:pt idx="496">
                  <c:v>50558.3125</c:v>
                </c:pt>
                <c:pt idx="497">
                  <c:v>50558.3125</c:v>
                </c:pt>
                <c:pt idx="498">
                  <c:v>50558.3125</c:v>
                </c:pt>
                <c:pt idx="499">
                  <c:v>50558.3125</c:v>
                </c:pt>
                <c:pt idx="500">
                  <c:v>50579.5234375</c:v>
                </c:pt>
                <c:pt idx="501">
                  <c:v>50579.5234375</c:v>
                </c:pt>
                <c:pt idx="502">
                  <c:v>50579.5234375</c:v>
                </c:pt>
                <c:pt idx="503">
                  <c:v>50579.5234375</c:v>
                </c:pt>
                <c:pt idx="504">
                  <c:v>50579.5234375</c:v>
                </c:pt>
                <c:pt idx="505">
                  <c:v>50585.4609375</c:v>
                </c:pt>
                <c:pt idx="506">
                  <c:v>50585.4609375</c:v>
                </c:pt>
                <c:pt idx="507">
                  <c:v>50585.4609375</c:v>
                </c:pt>
                <c:pt idx="508">
                  <c:v>50585.4609375</c:v>
                </c:pt>
                <c:pt idx="509">
                  <c:v>50585.4609375</c:v>
                </c:pt>
                <c:pt idx="510">
                  <c:v>50585.4609375</c:v>
                </c:pt>
                <c:pt idx="511">
                  <c:v>50589.37109375</c:v>
                </c:pt>
                <c:pt idx="512">
                  <c:v>50589.37109375</c:v>
                </c:pt>
                <c:pt idx="513">
                  <c:v>50589.37109375</c:v>
                </c:pt>
                <c:pt idx="514">
                  <c:v>50589.37109375</c:v>
                </c:pt>
                <c:pt idx="515">
                  <c:v>50589.37109375</c:v>
                </c:pt>
                <c:pt idx="516">
                  <c:v>50572.6953125</c:v>
                </c:pt>
                <c:pt idx="517">
                  <c:v>50572.6953125</c:v>
                </c:pt>
                <c:pt idx="518">
                  <c:v>50572.6953125</c:v>
                </c:pt>
                <c:pt idx="519">
                  <c:v>50572.6953125</c:v>
                </c:pt>
                <c:pt idx="520">
                  <c:v>50572.6953125</c:v>
                </c:pt>
                <c:pt idx="521">
                  <c:v>50572.6953125</c:v>
                </c:pt>
                <c:pt idx="522">
                  <c:v>50589.54296875</c:v>
                </c:pt>
                <c:pt idx="523">
                  <c:v>50589.54296875</c:v>
                </c:pt>
                <c:pt idx="524">
                  <c:v>50589.54296875</c:v>
                </c:pt>
                <c:pt idx="525">
                  <c:v>50589.54296875</c:v>
                </c:pt>
                <c:pt idx="526">
                  <c:v>50589.54296875</c:v>
                </c:pt>
                <c:pt idx="527">
                  <c:v>50587.40625</c:v>
                </c:pt>
                <c:pt idx="528">
                  <c:v>50587.40625</c:v>
                </c:pt>
                <c:pt idx="529">
                  <c:v>50587.40625</c:v>
                </c:pt>
                <c:pt idx="530">
                  <c:v>50587.40625</c:v>
                </c:pt>
                <c:pt idx="531">
                  <c:v>50587.40625</c:v>
                </c:pt>
                <c:pt idx="532">
                  <c:v>50587.40625</c:v>
                </c:pt>
                <c:pt idx="533">
                  <c:v>50591.72265625</c:v>
                </c:pt>
                <c:pt idx="534">
                  <c:v>50591.72265625</c:v>
                </c:pt>
                <c:pt idx="535">
                  <c:v>50591.72265625</c:v>
                </c:pt>
                <c:pt idx="536">
                  <c:v>50591.72265625</c:v>
                </c:pt>
                <c:pt idx="537">
                  <c:v>50591.72265625</c:v>
                </c:pt>
                <c:pt idx="538">
                  <c:v>50591.72265625</c:v>
                </c:pt>
                <c:pt idx="539">
                  <c:v>50582.82421875</c:v>
                </c:pt>
                <c:pt idx="540">
                  <c:v>50582.82421875</c:v>
                </c:pt>
                <c:pt idx="541">
                  <c:v>50582.82421875</c:v>
                </c:pt>
                <c:pt idx="542">
                  <c:v>50582.82421875</c:v>
                </c:pt>
                <c:pt idx="543">
                  <c:v>50582.82421875</c:v>
                </c:pt>
                <c:pt idx="544">
                  <c:v>50582.82421875</c:v>
                </c:pt>
                <c:pt idx="545">
                  <c:v>50592.97265625</c:v>
                </c:pt>
                <c:pt idx="546">
                  <c:v>50592.97265625</c:v>
                </c:pt>
                <c:pt idx="547">
                  <c:v>50592.97265625</c:v>
                </c:pt>
                <c:pt idx="548">
                  <c:v>50592.97265625</c:v>
                </c:pt>
                <c:pt idx="549">
                  <c:v>50592.97265625</c:v>
                </c:pt>
                <c:pt idx="550">
                  <c:v>50595.6484375</c:v>
                </c:pt>
                <c:pt idx="551">
                  <c:v>50595.6484375</c:v>
                </c:pt>
                <c:pt idx="552">
                  <c:v>50595.6484375</c:v>
                </c:pt>
                <c:pt idx="553">
                  <c:v>50595.6484375</c:v>
                </c:pt>
                <c:pt idx="554">
                  <c:v>50595.6484375</c:v>
                </c:pt>
                <c:pt idx="555">
                  <c:v>50595.6484375</c:v>
                </c:pt>
                <c:pt idx="556">
                  <c:v>50595.6484375</c:v>
                </c:pt>
                <c:pt idx="557">
                  <c:v>50595.6484375</c:v>
                </c:pt>
                <c:pt idx="558">
                  <c:v>50583.2421875</c:v>
                </c:pt>
                <c:pt idx="559">
                  <c:v>50583.2421875</c:v>
                </c:pt>
                <c:pt idx="560">
                  <c:v>50583.2421875</c:v>
                </c:pt>
                <c:pt idx="561">
                  <c:v>50583.2421875</c:v>
                </c:pt>
                <c:pt idx="562">
                  <c:v>50583.2421875</c:v>
                </c:pt>
                <c:pt idx="563">
                  <c:v>50609.59375</c:v>
                </c:pt>
                <c:pt idx="564">
                  <c:v>50609.59375</c:v>
                </c:pt>
                <c:pt idx="565">
                  <c:v>50609.59375</c:v>
                </c:pt>
                <c:pt idx="566">
                  <c:v>50609.59375</c:v>
                </c:pt>
                <c:pt idx="567">
                  <c:v>50609.59375</c:v>
                </c:pt>
                <c:pt idx="568">
                  <c:v>50609.59375</c:v>
                </c:pt>
                <c:pt idx="569">
                  <c:v>50588.71484375</c:v>
                </c:pt>
                <c:pt idx="570">
                  <c:v>50588.71484375</c:v>
                </c:pt>
                <c:pt idx="571">
                  <c:v>50588.71484375</c:v>
                </c:pt>
                <c:pt idx="572">
                  <c:v>50588.71484375</c:v>
                </c:pt>
                <c:pt idx="573">
                  <c:v>50588.71484375</c:v>
                </c:pt>
                <c:pt idx="574">
                  <c:v>50588.71484375</c:v>
                </c:pt>
                <c:pt idx="575">
                  <c:v>50597.5703125</c:v>
                </c:pt>
                <c:pt idx="576">
                  <c:v>50597.5703125</c:v>
                </c:pt>
                <c:pt idx="577">
                  <c:v>50597.5703125</c:v>
                </c:pt>
                <c:pt idx="578">
                  <c:v>50597.5703125</c:v>
                </c:pt>
                <c:pt idx="579">
                  <c:v>50597.5703125</c:v>
                </c:pt>
                <c:pt idx="580">
                  <c:v>50567.36328125</c:v>
                </c:pt>
                <c:pt idx="581">
                  <c:v>50567.36328125</c:v>
                </c:pt>
                <c:pt idx="582">
                  <c:v>50567.36328125</c:v>
                </c:pt>
                <c:pt idx="583">
                  <c:v>50567.36328125</c:v>
                </c:pt>
                <c:pt idx="584">
                  <c:v>50567.36328125</c:v>
                </c:pt>
                <c:pt idx="585">
                  <c:v>50567.36328125</c:v>
                </c:pt>
                <c:pt idx="586">
                  <c:v>50596.16015625</c:v>
                </c:pt>
                <c:pt idx="587">
                  <c:v>50596.16015625</c:v>
                </c:pt>
                <c:pt idx="588">
                  <c:v>50596.16015625</c:v>
                </c:pt>
                <c:pt idx="589">
                  <c:v>50596.16015625</c:v>
                </c:pt>
                <c:pt idx="590">
                  <c:v>50596.16015625</c:v>
                </c:pt>
                <c:pt idx="591">
                  <c:v>50603.71484375</c:v>
                </c:pt>
                <c:pt idx="592">
                  <c:v>50603.71484375</c:v>
                </c:pt>
                <c:pt idx="593">
                  <c:v>50603.71484375</c:v>
                </c:pt>
                <c:pt idx="594">
                  <c:v>50603.71484375</c:v>
                </c:pt>
                <c:pt idx="595">
                  <c:v>50603.71484375</c:v>
                </c:pt>
                <c:pt idx="596">
                  <c:v>50603.71484375</c:v>
                </c:pt>
                <c:pt idx="597">
                  <c:v>50614.08984375</c:v>
                </c:pt>
                <c:pt idx="598">
                  <c:v>50614.08984375</c:v>
                </c:pt>
                <c:pt idx="599">
                  <c:v>50614.08984375</c:v>
                </c:pt>
                <c:pt idx="600">
                  <c:v>50614.08984375</c:v>
                </c:pt>
                <c:pt idx="601">
                  <c:v>50614.08984375</c:v>
                </c:pt>
                <c:pt idx="602">
                  <c:v>50614.08984375</c:v>
                </c:pt>
                <c:pt idx="603">
                  <c:v>50616.08984375</c:v>
                </c:pt>
                <c:pt idx="604">
                  <c:v>50616.08984375</c:v>
                </c:pt>
                <c:pt idx="605">
                  <c:v>50616.08984375</c:v>
                </c:pt>
                <c:pt idx="606">
                  <c:v>50616.08984375</c:v>
                </c:pt>
                <c:pt idx="607">
                  <c:v>50616.08984375</c:v>
                </c:pt>
                <c:pt idx="608">
                  <c:v>50615.87890625</c:v>
                </c:pt>
                <c:pt idx="609">
                  <c:v>50615.87890625</c:v>
                </c:pt>
                <c:pt idx="610">
                  <c:v>50615.87890625</c:v>
                </c:pt>
                <c:pt idx="611">
                  <c:v>50615.87890625</c:v>
                </c:pt>
                <c:pt idx="612">
                  <c:v>50615.87890625</c:v>
                </c:pt>
                <c:pt idx="613">
                  <c:v>50615.87890625</c:v>
                </c:pt>
                <c:pt idx="614">
                  <c:v>50615.87890625</c:v>
                </c:pt>
                <c:pt idx="615">
                  <c:v>50615.87890625</c:v>
                </c:pt>
                <c:pt idx="616">
                  <c:v>50631.1875</c:v>
                </c:pt>
                <c:pt idx="617">
                  <c:v>50631.1875</c:v>
                </c:pt>
                <c:pt idx="618">
                  <c:v>50631.1875</c:v>
                </c:pt>
                <c:pt idx="619">
                  <c:v>50631.1875</c:v>
                </c:pt>
                <c:pt idx="620">
                  <c:v>50631.1875</c:v>
                </c:pt>
                <c:pt idx="621">
                  <c:v>50631.1875</c:v>
                </c:pt>
                <c:pt idx="622">
                  <c:v>50563.55078125</c:v>
                </c:pt>
                <c:pt idx="623">
                  <c:v>50563.55078125</c:v>
                </c:pt>
                <c:pt idx="624">
                  <c:v>50563.55078125</c:v>
                </c:pt>
                <c:pt idx="625">
                  <c:v>50563.55078125</c:v>
                </c:pt>
                <c:pt idx="626">
                  <c:v>50563.55078125</c:v>
                </c:pt>
                <c:pt idx="627">
                  <c:v>50513.80859375</c:v>
                </c:pt>
                <c:pt idx="628">
                  <c:v>50513.80859375</c:v>
                </c:pt>
                <c:pt idx="629">
                  <c:v>50513.80859375</c:v>
                </c:pt>
                <c:pt idx="630">
                  <c:v>50513.80859375</c:v>
                </c:pt>
                <c:pt idx="631">
                  <c:v>50513.80859375</c:v>
                </c:pt>
                <c:pt idx="632">
                  <c:v>50513.80859375</c:v>
                </c:pt>
                <c:pt idx="633">
                  <c:v>50521.47265625</c:v>
                </c:pt>
                <c:pt idx="634">
                  <c:v>50521.47265625</c:v>
                </c:pt>
                <c:pt idx="635">
                  <c:v>50521.47265625</c:v>
                </c:pt>
                <c:pt idx="636">
                  <c:v>50521.47265625</c:v>
                </c:pt>
                <c:pt idx="637">
                  <c:v>50521.47265625</c:v>
                </c:pt>
                <c:pt idx="638">
                  <c:v>50521.47265625</c:v>
                </c:pt>
                <c:pt idx="639">
                  <c:v>50604.0703125</c:v>
                </c:pt>
                <c:pt idx="640">
                  <c:v>50604.0703125</c:v>
                </c:pt>
                <c:pt idx="641">
                  <c:v>50604.0703125</c:v>
                </c:pt>
                <c:pt idx="642">
                  <c:v>50604.0703125</c:v>
                </c:pt>
                <c:pt idx="643">
                  <c:v>50604.0703125</c:v>
                </c:pt>
                <c:pt idx="644">
                  <c:v>50625.53515625</c:v>
                </c:pt>
                <c:pt idx="645">
                  <c:v>50625.53515625</c:v>
                </c:pt>
                <c:pt idx="646">
                  <c:v>50625.53515625</c:v>
                </c:pt>
                <c:pt idx="647">
                  <c:v>50625.53515625</c:v>
                </c:pt>
                <c:pt idx="648">
                  <c:v>50625.53515625</c:v>
                </c:pt>
                <c:pt idx="649">
                  <c:v>50625.53515625</c:v>
                </c:pt>
                <c:pt idx="650">
                  <c:v>50625.8046875</c:v>
                </c:pt>
                <c:pt idx="651">
                  <c:v>50625.8046875</c:v>
                </c:pt>
                <c:pt idx="652">
                  <c:v>50625.8046875</c:v>
                </c:pt>
                <c:pt idx="653">
                  <c:v>50625.8046875</c:v>
                </c:pt>
                <c:pt idx="654">
                  <c:v>50625.8046875</c:v>
                </c:pt>
                <c:pt idx="655">
                  <c:v>50626.6328125</c:v>
                </c:pt>
                <c:pt idx="656">
                  <c:v>50626.6328125</c:v>
                </c:pt>
                <c:pt idx="657">
                  <c:v>50626.6328125</c:v>
                </c:pt>
                <c:pt idx="658">
                  <c:v>50626.6328125</c:v>
                </c:pt>
                <c:pt idx="659">
                  <c:v>50626.6328125</c:v>
                </c:pt>
                <c:pt idx="660">
                  <c:v>50626.6328125</c:v>
                </c:pt>
                <c:pt idx="661">
                  <c:v>50639.2578125</c:v>
                </c:pt>
                <c:pt idx="662">
                  <c:v>50639.2578125</c:v>
                </c:pt>
                <c:pt idx="663">
                  <c:v>50639.2578125</c:v>
                </c:pt>
                <c:pt idx="664">
                  <c:v>50639.2578125</c:v>
                </c:pt>
                <c:pt idx="665">
                  <c:v>50639.2578125</c:v>
                </c:pt>
                <c:pt idx="666">
                  <c:v>50639.2578125</c:v>
                </c:pt>
                <c:pt idx="667">
                  <c:v>50637.26953125</c:v>
                </c:pt>
                <c:pt idx="668">
                  <c:v>50637.26953125</c:v>
                </c:pt>
                <c:pt idx="669">
                  <c:v>50637.26953125</c:v>
                </c:pt>
                <c:pt idx="670">
                  <c:v>50637.26953125</c:v>
                </c:pt>
                <c:pt idx="671">
                  <c:v>50637.26953125</c:v>
                </c:pt>
                <c:pt idx="672">
                  <c:v>50637.26953125</c:v>
                </c:pt>
                <c:pt idx="673">
                  <c:v>50637.26953125</c:v>
                </c:pt>
                <c:pt idx="674">
                  <c:v>50637.26953125</c:v>
                </c:pt>
                <c:pt idx="675">
                  <c:v>50633.94921875</c:v>
                </c:pt>
                <c:pt idx="676">
                  <c:v>50633.94921875</c:v>
                </c:pt>
                <c:pt idx="677">
                  <c:v>50633.94921875</c:v>
                </c:pt>
                <c:pt idx="678">
                  <c:v>50633.94921875</c:v>
                </c:pt>
                <c:pt idx="679">
                  <c:v>50633.94921875</c:v>
                </c:pt>
                <c:pt idx="680">
                  <c:v>50633.94921875</c:v>
                </c:pt>
                <c:pt idx="681">
                  <c:v>50641.8515625</c:v>
                </c:pt>
                <c:pt idx="682">
                  <c:v>50641.8515625</c:v>
                </c:pt>
                <c:pt idx="683">
                  <c:v>50641.8515625</c:v>
                </c:pt>
                <c:pt idx="684">
                  <c:v>50641.8515625</c:v>
                </c:pt>
                <c:pt idx="685">
                  <c:v>50641.8515625</c:v>
                </c:pt>
                <c:pt idx="686">
                  <c:v>50643.8984375</c:v>
                </c:pt>
                <c:pt idx="687">
                  <c:v>50643.8984375</c:v>
                </c:pt>
                <c:pt idx="688">
                  <c:v>50643.8984375</c:v>
                </c:pt>
                <c:pt idx="689">
                  <c:v>50643.8984375</c:v>
                </c:pt>
                <c:pt idx="690">
                  <c:v>50643.8984375</c:v>
                </c:pt>
                <c:pt idx="691">
                  <c:v>50643.8984375</c:v>
                </c:pt>
                <c:pt idx="692">
                  <c:v>50645.7265625</c:v>
                </c:pt>
                <c:pt idx="693">
                  <c:v>50645.7265625</c:v>
                </c:pt>
                <c:pt idx="694">
                  <c:v>50645.7265625</c:v>
                </c:pt>
                <c:pt idx="695">
                  <c:v>50645.7265625</c:v>
                </c:pt>
                <c:pt idx="696">
                  <c:v>50645.7265625</c:v>
                </c:pt>
                <c:pt idx="697">
                  <c:v>50646.92578125</c:v>
                </c:pt>
                <c:pt idx="698">
                  <c:v>50646.92578125</c:v>
                </c:pt>
                <c:pt idx="699">
                  <c:v>50646.92578125</c:v>
                </c:pt>
                <c:pt idx="700">
                  <c:v>50646.92578125</c:v>
                </c:pt>
                <c:pt idx="701">
                  <c:v>50646.92578125</c:v>
                </c:pt>
                <c:pt idx="702">
                  <c:v>50647.1171875</c:v>
                </c:pt>
                <c:pt idx="703">
                  <c:v>50647.1171875</c:v>
                </c:pt>
                <c:pt idx="704">
                  <c:v>50647.1171875</c:v>
                </c:pt>
                <c:pt idx="705">
                  <c:v>50647.1171875</c:v>
                </c:pt>
                <c:pt idx="706">
                  <c:v>50647.1171875</c:v>
                </c:pt>
                <c:pt idx="707">
                  <c:v>50647.1171875</c:v>
                </c:pt>
                <c:pt idx="708">
                  <c:v>50646.90625</c:v>
                </c:pt>
                <c:pt idx="709">
                  <c:v>50646.90625</c:v>
                </c:pt>
                <c:pt idx="710">
                  <c:v>50646.90625</c:v>
                </c:pt>
                <c:pt idx="711">
                  <c:v>50646.90625</c:v>
                </c:pt>
                <c:pt idx="712">
                  <c:v>50646.90625</c:v>
                </c:pt>
                <c:pt idx="713">
                  <c:v>50644.375</c:v>
                </c:pt>
                <c:pt idx="714">
                  <c:v>50644.375</c:v>
                </c:pt>
                <c:pt idx="715">
                  <c:v>50644.375</c:v>
                </c:pt>
                <c:pt idx="716">
                  <c:v>50644.375</c:v>
                </c:pt>
                <c:pt idx="717">
                  <c:v>50644.375</c:v>
                </c:pt>
                <c:pt idx="718">
                  <c:v>50644.375</c:v>
                </c:pt>
                <c:pt idx="719">
                  <c:v>50649.703125</c:v>
                </c:pt>
                <c:pt idx="720">
                  <c:v>50649.703125</c:v>
                </c:pt>
                <c:pt idx="721">
                  <c:v>50649.703125</c:v>
                </c:pt>
                <c:pt idx="722">
                  <c:v>50649.703125</c:v>
                </c:pt>
                <c:pt idx="723">
                  <c:v>50649.703125</c:v>
                </c:pt>
                <c:pt idx="724">
                  <c:v>50645.41015625</c:v>
                </c:pt>
                <c:pt idx="725">
                  <c:v>50645.41015625</c:v>
                </c:pt>
                <c:pt idx="726">
                  <c:v>50645.41015625</c:v>
                </c:pt>
                <c:pt idx="727">
                  <c:v>50645.41015625</c:v>
                </c:pt>
                <c:pt idx="728">
                  <c:v>50645.41015625</c:v>
                </c:pt>
                <c:pt idx="729">
                  <c:v>50645.41015625</c:v>
                </c:pt>
                <c:pt idx="730">
                  <c:v>50645.41015625</c:v>
                </c:pt>
                <c:pt idx="731">
                  <c:v>50645.41015625</c:v>
                </c:pt>
                <c:pt idx="732">
                  <c:v>50653.546875</c:v>
                </c:pt>
                <c:pt idx="733">
                  <c:v>50653.546875</c:v>
                </c:pt>
                <c:pt idx="734">
                  <c:v>50653.546875</c:v>
                </c:pt>
                <c:pt idx="735">
                  <c:v>50653.546875</c:v>
                </c:pt>
                <c:pt idx="736">
                  <c:v>50653.546875</c:v>
                </c:pt>
                <c:pt idx="737">
                  <c:v>50653.546875</c:v>
                </c:pt>
                <c:pt idx="738">
                  <c:v>50638.671875</c:v>
                </c:pt>
                <c:pt idx="739">
                  <c:v>50638.671875</c:v>
                </c:pt>
                <c:pt idx="740">
                  <c:v>50638.671875</c:v>
                </c:pt>
                <c:pt idx="741">
                  <c:v>50638.671875</c:v>
                </c:pt>
                <c:pt idx="742">
                  <c:v>50638.671875</c:v>
                </c:pt>
                <c:pt idx="743">
                  <c:v>50638.671875</c:v>
                </c:pt>
                <c:pt idx="744">
                  <c:v>50653.11328125</c:v>
                </c:pt>
                <c:pt idx="745">
                  <c:v>50653.11328125</c:v>
                </c:pt>
                <c:pt idx="746">
                  <c:v>50653.11328125</c:v>
                </c:pt>
                <c:pt idx="747">
                  <c:v>50653.11328125</c:v>
                </c:pt>
                <c:pt idx="748">
                  <c:v>50653.11328125</c:v>
                </c:pt>
                <c:pt idx="749">
                  <c:v>50631.85546875</c:v>
                </c:pt>
                <c:pt idx="750">
                  <c:v>50631.85546875</c:v>
                </c:pt>
                <c:pt idx="751">
                  <c:v>50631.85546875</c:v>
                </c:pt>
                <c:pt idx="752">
                  <c:v>50631.85546875</c:v>
                </c:pt>
                <c:pt idx="753">
                  <c:v>50631.85546875</c:v>
                </c:pt>
                <c:pt idx="754">
                  <c:v>50631.85546875</c:v>
                </c:pt>
                <c:pt idx="755">
                  <c:v>50651.00390625</c:v>
                </c:pt>
                <c:pt idx="756">
                  <c:v>50651.00390625</c:v>
                </c:pt>
                <c:pt idx="757">
                  <c:v>50651.00390625</c:v>
                </c:pt>
                <c:pt idx="758">
                  <c:v>50651.00390625</c:v>
                </c:pt>
                <c:pt idx="759">
                  <c:v>50651.00390625</c:v>
                </c:pt>
                <c:pt idx="760">
                  <c:v>50657.21875</c:v>
                </c:pt>
                <c:pt idx="761">
                  <c:v>50657.21875</c:v>
                </c:pt>
                <c:pt idx="762">
                  <c:v>50657.21875</c:v>
                </c:pt>
                <c:pt idx="763">
                  <c:v>50657.21875</c:v>
                </c:pt>
                <c:pt idx="764">
                  <c:v>50657.21875</c:v>
                </c:pt>
                <c:pt idx="765">
                  <c:v>50657.21875</c:v>
                </c:pt>
                <c:pt idx="766">
                  <c:v>50696.3515625</c:v>
                </c:pt>
                <c:pt idx="767">
                  <c:v>50696.3515625</c:v>
                </c:pt>
                <c:pt idx="768">
                  <c:v>50696.3515625</c:v>
                </c:pt>
                <c:pt idx="769">
                  <c:v>50696.3515625</c:v>
                </c:pt>
                <c:pt idx="770">
                  <c:v>50696.3515625</c:v>
                </c:pt>
                <c:pt idx="771">
                  <c:v>50696.3515625</c:v>
                </c:pt>
                <c:pt idx="772">
                  <c:v>50716.8671875</c:v>
                </c:pt>
                <c:pt idx="773">
                  <c:v>50716.8671875</c:v>
                </c:pt>
                <c:pt idx="774">
                  <c:v>50716.8671875</c:v>
                </c:pt>
                <c:pt idx="775">
                  <c:v>50716.8671875</c:v>
                </c:pt>
                <c:pt idx="776">
                  <c:v>50716.8671875</c:v>
                </c:pt>
                <c:pt idx="777">
                  <c:v>50731.6875</c:v>
                </c:pt>
                <c:pt idx="778">
                  <c:v>50731.6875</c:v>
                </c:pt>
                <c:pt idx="779">
                  <c:v>50731.6875</c:v>
                </c:pt>
                <c:pt idx="780">
                  <c:v>50731.6875</c:v>
                </c:pt>
                <c:pt idx="781">
                  <c:v>50731.6875</c:v>
                </c:pt>
                <c:pt idx="782">
                  <c:v>50739.30078125</c:v>
                </c:pt>
                <c:pt idx="783">
                  <c:v>50739.30078125</c:v>
                </c:pt>
                <c:pt idx="784">
                  <c:v>50739.30078125</c:v>
                </c:pt>
                <c:pt idx="785">
                  <c:v>50739.30078125</c:v>
                </c:pt>
                <c:pt idx="786">
                  <c:v>50739.30078125</c:v>
                </c:pt>
                <c:pt idx="787">
                  <c:v>50739.30078125</c:v>
                </c:pt>
                <c:pt idx="788">
                  <c:v>50739.30078125</c:v>
                </c:pt>
                <c:pt idx="789">
                  <c:v>50739.30078125</c:v>
                </c:pt>
                <c:pt idx="790">
                  <c:v>50742.81640625</c:v>
                </c:pt>
                <c:pt idx="791">
                  <c:v>50742.81640625</c:v>
                </c:pt>
                <c:pt idx="792">
                  <c:v>50742.81640625</c:v>
                </c:pt>
                <c:pt idx="793">
                  <c:v>50742.81640625</c:v>
                </c:pt>
                <c:pt idx="794">
                  <c:v>50742.81640625</c:v>
                </c:pt>
                <c:pt idx="795">
                  <c:v>50742.81640625</c:v>
                </c:pt>
                <c:pt idx="796">
                  <c:v>50754.23828125</c:v>
                </c:pt>
                <c:pt idx="797">
                  <c:v>50754.23828125</c:v>
                </c:pt>
                <c:pt idx="798">
                  <c:v>50754.23828125</c:v>
                </c:pt>
                <c:pt idx="799">
                  <c:v>50754.23828125</c:v>
                </c:pt>
                <c:pt idx="800">
                  <c:v>50754.23828125</c:v>
                </c:pt>
                <c:pt idx="801">
                  <c:v>50758.671875</c:v>
                </c:pt>
                <c:pt idx="802">
                  <c:v>50758.671875</c:v>
                </c:pt>
                <c:pt idx="803">
                  <c:v>50758.671875</c:v>
                </c:pt>
                <c:pt idx="804">
                  <c:v>50758.671875</c:v>
                </c:pt>
                <c:pt idx="805">
                  <c:v>50758.671875</c:v>
                </c:pt>
                <c:pt idx="806">
                  <c:v>50758.671875</c:v>
                </c:pt>
                <c:pt idx="807">
                  <c:v>50760.68359375</c:v>
                </c:pt>
                <c:pt idx="808">
                  <c:v>50760.68359375</c:v>
                </c:pt>
                <c:pt idx="809">
                  <c:v>50760.68359375</c:v>
                </c:pt>
                <c:pt idx="810">
                  <c:v>50760.68359375</c:v>
                </c:pt>
                <c:pt idx="811">
                  <c:v>50760.68359375</c:v>
                </c:pt>
                <c:pt idx="812">
                  <c:v>50746.5859375</c:v>
                </c:pt>
                <c:pt idx="813">
                  <c:v>50746.5859375</c:v>
                </c:pt>
                <c:pt idx="814">
                  <c:v>50746.5859375</c:v>
                </c:pt>
                <c:pt idx="815">
                  <c:v>50746.5859375</c:v>
                </c:pt>
                <c:pt idx="816">
                  <c:v>50746.5859375</c:v>
                </c:pt>
                <c:pt idx="817">
                  <c:v>50746.5859375</c:v>
                </c:pt>
                <c:pt idx="818">
                  <c:v>50756.203125</c:v>
                </c:pt>
                <c:pt idx="819">
                  <c:v>50756.203125</c:v>
                </c:pt>
                <c:pt idx="820">
                  <c:v>50756.203125</c:v>
                </c:pt>
                <c:pt idx="821">
                  <c:v>50756.203125</c:v>
                </c:pt>
                <c:pt idx="822">
                  <c:v>50756.203125</c:v>
                </c:pt>
                <c:pt idx="823">
                  <c:v>50756.203125</c:v>
                </c:pt>
                <c:pt idx="824">
                  <c:v>50788.38671875</c:v>
                </c:pt>
                <c:pt idx="825">
                  <c:v>50788.38671875</c:v>
                </c:pt>
                <c:pt idx="826">
                  <c:v>50788.38671875</c:v>
                </c:pt>
                <c:pt idx="827">
                  <c:v>50788.38671875</c:v>
                </c:pt>
                <c:pt idx="828">
                  <c:v>50788.38671875</c:v>
                </c:pt>
                <c:pt idx="829">
                  <c:v>50759.95703125</c:v>
                </c:pt>
                <c:pt idx="830">
                  <c:v>50759.95703125</c:v>
                </c:pt>
                <c:pt idx="831">
                  <c:v>50759.95703125</c:v>
                </c:pt>
                <c:pt idx="832">
                  <c:v>50759.95703125</c:v>
                </c:pt>
                <c:pt idx="833">
                  <c:v>50759.95703125</c:v>
                </c:pt>
                <c:pt idx="834">
                  <c:v>50759.95703125</c:v>
                </c:pt>
                <c:pt idx="835">
                  <c:v>50767.4609375</c:v>
                </c:pt>
                <c:pt idx="836">
                  <c:v>50767.4609375</c:v>
                </c:pt>
                <c:pt idx="837">
                  <c:v>50767.4609375</c:v>
                </c:pt>
                <c:pt idx="838">
                  <c:v>50767.4609375</c:v>
                </c:pt>
                <c:pt idx="839">
                  <c:v>50767.4609375</c:v>
                </c:pt>
                <c:pt idx="840">
                  <c:v>50767.4609375</c:v>
                </c:pt>
                <c:pt idx="841">
                  <c:v>50759.19140625</c:v>
                </c:pt>
                <c:pt idx="842">
                  <c:v>50759.19140625</c:v>
                </c:pt>
                <c:pt idx="843">
                  <c:v>50759.19140625</c:v>
                </c:pt>
                <c:pt idx="844">
                  <c:v>50759.19140625</c:v>
                </c:pt>
                <c:pt idx="845">
                  <c:v>50759.19140625</c:v>
                </c:pt>
                <c:pt idx="846">
                  <c:v>50759.19140625</c:v>
                </c:pt>
                <c:pt idx="847">
                  <c:v>50759.19140625</c:v>
                </c:pt>
                <c:pt idx="848">
                  <c:v>50759.19140625</c:v>
                </c:pt>
                <c:pt idx="849">
                  <c:v>50772.1171875</c:v>
                </c:pt>
                <c:pt idx="850">
                  <c:v>50772.1171875</c:v>
                </c:pt>
                <c:pt idx="851">
                  <c:v>50772.1171875</c:v>
                </c:pt>
                <c:pt idx="852">
                  <c:v>50772.1171875</c:v>
                </c:pt>
                <c:pt idx="853">
                  <c:v>50772.1171875</c:v>
                </c:pt>
                <c:pt idx="854">
                  <c:v>50765.11328125</c:v>
                </c:pt>
                <c:pt idx="855">
                  <c:v>50765.11328125</c:v>
                </c:pt>
                <c:pt idx="856">
                  <c:v>50765.11328125</c:v>
                </c:pt>
                <c:pt idx="857">
                  <c:v>50765.11328125</c:v>
                </c:pt>
                <c:pt idx="858">
                  <c:v>50765.11328125</c:v>
                </c:pt>
                <c:pt idx="859">
                  <c:v>50765.11328125</c:v>
                </c:pt>
                <c:pt idx="860">
                  <c:v>50765.6328125</c:v>
                </c:pt>
                <c:pt idx="861">
                  <c:v>50765.6328125</c:v>
                </c:pt>
                <c:pt idx="862">
                  <c:v>50765.6328125</c:v>
                </c:pt>
                <c:pt idx="863">
                  <c:v>50765.6328125</c:v>
                </c:pt>
                <c:pt idx="864">
                  <c:v>50765.6328125</c:v>
                </c:pt>
                <c:pt idx="865">
                  <c:v>50765.6328125</c:v>
                </c:pt>
                <c:pt idx="866">
                  <c:v>50776.09375</c:v>
                </c:pt>
                <c:pt idx="867">
                  <c:v>50776.09375</c:v>
                </c:pt>
                <c:pt idx="868">
                  <c:v>50776.09375</c:v>
                </c:pt>
                <c:pt idx="869">
                  <c:v>50776.09375</c:v>
                </c:pt>
                <c:pt idx="870">
                  <c:v>50776.09375</c:v>
                </c:pt>
                <c:pt idx="871">
                  <c:v>50781.36328125</c:v>
                </c:pt>
                <c:pt idx="872">
                  <c:v>50781.36328125</c:v>
                </c:pt>
                <c:pt idx="873">
                  <c:v>50781.36328125</c:v>
                </c:pt>
                <c:pt idx="874">
                  <c:v>50781.36328125</c:v>
                </c:pt>
                <c:pt idx="875">
                  <c:v>50781.36328125</c:v>
                </c:pt>
                <c:pt idx="876">
                  <c:v>50781.36328125</c:v>
                </c:pt>
                <c:pt idx="877">
                  <c:v>50780.03125</c:v>
                </c:pt>
                <c:pt idx="878">
                  <c:v>50780.03125</c:v>
                </c:pt>
                <c:pt idx="879">
                  <c:v>50780.03125</c:v>
                </c:pt>
                <c:pt idx="880">
                  <c:v>50780.03125</c:v>
                </c:pt>
                <c:pt idx="881">
                  <c:v>50780.03125</c:v>
                </c:pt>
                <c:pt idx="882">
                  <c:v>50771.54296875</c:v>
                </c:pt>
                <c:pt idx="883">
                  <c:v>50771.54296875</c:v>
                </c:pt>
                <c:pt idx="884">
                  <c:v>50771.54296875</c:v>
                </c:pt>
                <c:pt idx="885">
                  <c:v>50771.54296875</c:v>
                </c:pt>
                <c:pt idx="886">
                  <c:v>50771.54296875</c:v>
                </c:pt>
                <c:pt idx="887">
                  <c:v>50783.19140625</c:v>
                </c:pt>
                <c:pt idx="888">
                  <c:v>50783.19140625</c:v>
                </c:pt>
                <c:pt idx="889">
                  <c:v>50783.19140625</c:v>
                </c:pt>
                <c:pt idx="890">
                  <c:v>50783.19140625</c:v>
                </c:pt>
                <c:pt idx="891">
                  <c:v>50783.19140625</c:v>
                </c:pt>
                <c:pt idx="892">
                  <c:v>50783.19140625</c:v>
                </c:pt>
                <c:pt idx="893">
                  <c:v>50789.625</c:v>
                </c:pt>
                <c:pt idx="894">
                  <c:v>50789.625</c:v>
                </c:pt>
                <c:pt idx="895">
                  <c:v>50789.625</c:v>
                </c:pt>
                <c:pt idx="896">
                  <c:v>50789.625</c:v>
                </c:pt>
                <c:pt idx="897">
                  <c:v>50789.625</c:v>
                </c:pt>
                <c:pt idx="898">
                  <c:v>50789.625</c:v>
                </c:pt>
                <c:pt idx="899">
                  <c:v>50786.921875</c:v>
                </c:pt>
                <c:pt idx="900">
                  <c:v>50786.921875</c:v>
                </c:pt>
                <c:pt idx="901">
                  <c:v>50786.921875</c:v>
                </c:pt>
                <c:pt idx="902">
                  <c:v>50786.921875</c:v>
                </c:pt>
                <c:pt idx="903">
                  <c:v>50786.921875</c:v>
                </c:pt>
                <c:pt idx="904">
                  <c:v>50786.921875</c:v>
                </c:pt>
                <c:pt idx="905">
                  <c:v>50786.921875</c:v>
                </c:pt>
                <c:pt idx="906">
                  <c:v>50786.921875</c:v>
                </c:pt>
                <c:pt idx="907">
                  <c:v>50784.87109375</c:v>
                </c:pt>
                <c:pt idx="908">
                  <c:v>50784.87109375</c:v>
                </c:pt>
                <c:pt idx="909">
                  <c:v>50784.87109375</c:v>
                </c:pt>
                <c:pt idx="910">
                  <c:v>50784.87109375</c:v>
                </c:pt>
                <c:pt idx="911">
                  <c:v>50784.87109375</c:v>
                </c:pt>
                <c:pt idx="912">
                  <c:v>50784.87109375</c:v>
                </c:pt>
                <c:pt idx="913">
                  <c:v>50783.64453125</c:v>
                </c:pt>
                <c:pt idx="914">
                  <c:v>50783.64453125</c:v>
                </c:pt>
                <c:pt idx="915">
                  <c:v>50783.64453125</c:v>
                </c:pt>
                <c:pt idx="916">
                  <c:v>50783.64453125</c:v>
                </c:pt>
                <c:pt idx="917">
                  <c:v>50783.64453125</c:v>
                </c:pt>
                <c:pt idx="918">
                  <c:v>50785.89453125</c:v>
                </c:pt>
                <c:pt idx="919">
                  <c:v>50785.89453125</c:v>
                </c:pt>
                <c:pt idx="920">
                  <c:v>50785.89453125</c:v>
                </c:pt>
                <c:pt idx="921">
                  <c:v>50785.89453125</c:v>
                </c:pt>
                <c:pt idx="922">
                  <c:v>50785.89453125</c:v>
                </c:pt>
                <c:pt idx="923">
                  <c:v>50785.89453125</c:v>
                </c:pt>
                <c:pt idx="924">
                  <c:v>50775.30078125</c:v>
                </c:pt>
                <c:pt idx="925">
                  <c:v>50775.30078125</c:v>
                </c:pt>
                <c:pt idx="926">
                  <c:v>50775.30078125</c:v>
                </c:pt>
                <c:pt idx="927">
                  <c:v>50775.30078125</c:v>
                </c:pt>
                <c:pt idx="928">
                  <c:v>50775.30078125</c:v>
                </c:pt>
                <c:pt idx="929">
                  <c:v>50778.29296875</c:v>
                </c:pt>
                <c:pt idx="930">
                  <c:v>50778.29296875</c:v>
                </c:pt>
                <c:pt idx="931">
                  <c:v>50778.29296875</c:v>
                </c:pt>
                <c:pt idx="932">
                  <c:v>50778.29296875</c:v>
                </c:pt>
                <c:pt idx="933">
                  <c:v>50778.29296875</c:v>
                </c:pt>
                <c:pt idx="934">
                  <c:v>50778.29296875</c:v>
                </c:pt>
                <c:pt idx="935">
                  <c:v>50777.609375</c:v>
                </c:pt>
                <c:pt idx="936">
                  <c:v>50777.609375</c:v>
                </c:pt>
                <c:pt idx="937">
                  <c:v>50777.609375</c:v>
                </c:pt>
                <c:pt idx="938">
                  <c:v>50777.609375</c:v>
                </c:pt>
                <c:pt idx="939">
                  <c:v>50777.609375</c:v>
                </c:pt>
                <c:pt idx="940">
                  <c:v>50786.6875</c:v>
                </c:pt>
                <c:pt idx="941">
                  <c:v>50786.6875</c:v>
                </c:pt>
                <c:pt idx="942">
                  <c:v>50786.6875</c:v>
                </c:pt>
                <c:pt idx="943">
                  <c:v>50786.6875</c:v>
                </c:pt>
                <c:pt idx="944">
                  <c:v>50786.6875</c:v>
                </c:pt>
                <c:pt idx="945">
                  <c:v>50786.6875</c:v>
                </c:pt>
                <c:pt idx="946">
                  <c:v>50785.41015625</c:v>
                </c:pt>
                <c:pt idx="947">
                  <c:v>50785.41015625</c:v>
                </c:pt>
                <c:pt idx="948">
                  <c:v>50785.41015625</c:v>
                </c:pt>
                <c:pt idx="949">
                  <c:v>50785.41015625</c:v>
                </c:pt>
                <c:pt idx="950">
                  <c:v>50785.41015625</c:v>
                </c:pt>
                <c:pt idx="951">
                  <c:v>50785.41015625</c:v>
                </c:pt>
                <c:pt idx="952">
                  <c:v>50792.828125</c:v>
                </c:pt>
                <c:pt idx="953">
                  <c:v>50792.828125</c:v>
                </c:pt>
                <c:pt idx="954">
                  <c:v>50792.828125</c:v>
                </c:pt>
                <c:pt idx="955">
                  <c:v>50792.828125</c:v>
                </c:pt>
                <c:pt idx="956">
                  <c:v>50792.828125</c:v>
                </c:pt>
                <c:pt idx="957">
                  <c:v>50776.91796875</c:v>
                </c:pt>
                <c:pt idx="958">
                  <c:v>50776.91796875</c:v>
                </c:pt>
                <c:pt idx="959">
                  <c:v>50776.91796875</c:v>
                </c:pt>
                <c:pt idx="960">
                  <c:v>50776.91796875</c:v>
                </c:pt>
                <c:pt idx="961">
                  <c:v>50776.91796875</c:v>
                </c:pt>
                <c:pt idx="962">
                  <c:v>50776.91796875</c:v>
                </c:pt>
                <c:pt idx="963">
                  <c:v>50776.91796875</c:v>
                </c:pt>
                <c:pt idx="964">
                  <c:v>50776.91796875</c:v>
                </c:pt>
                <c:pt idx="965">
                  <c:v>50789.58984375</c:v>
                </c:pt>
                <c:pt idx="966">
                  <c:v>50789.58984375</c:v>
                </c:pt>
                <c:pt idx="967">
                  <c:v>50789.58984375</c:v>
                </c:pt>
                <c:pt idx="968">
                  <c:v>50789.58984375</c:v>
                </c:pt>
                <c:pt idx="969">
                  <c:v>50789.58984375</c:v>
                </c:pt>
                <c:pt idx="970">
                  <c:v>50789.58984375</c:v>
                </c:pt>
                <c:pt idx="971">
                  <c:v>50797.38671875</c:v>
                </c:pt>
                <c:pt idx="972">
                  <c:v>50797.38671875</c:v>
                </c:pt>
                <c:pt idx="973">
                  <c:v>50797.38671875</c:v>
                </c:pt>
                <c:pt idx="974">
                  <c:v>50797.38671875</c:v>
                </c:pt>
                <c:pt idx="975">
                  <c:v>50797.38671875</c:v>
                </c:pt>
                <c:pt idx="976">
                  <c:v>50809.27734375</c:v>
                </c:pt>
                <c:pt idx="977">
                  <c:v>50809.27734375</c:v>
                </c:pt>
                <c:pt idx="978">
                  <c:v>50809.27734375</c:v>
                </c:pt>
                <c:pt idx="979">
                  <c:v>50809.27734375</c:v>
                </c:pt>
                <c:pt idx="980">
                  <c:v>50809.27734375</c:v>
                </c:pt>
                <c:pt idx="981">
                  <c:v>50809.27734375</c:v>
                </c:pt>
                <c:pt idx="982">
                  <c:v>50796.17578125</c:v>
                </c:pt>
                <c:pt idx="983">
                  <c:v>50796.17578125</c:v>
                </c:pt>
                <c:pt idx="984">
                  <c:v>50796.17578125</c:v>
                </c:pt>
                <c:pt idx="985">
                  <c:v>50796.17578125</c:v>
                </c:pt>
                <c:pt idx="986">
                  <c:v>50796.17578125</c:v>
                </c:pt>
                <c:pt idx="987">
                  <c:v>50796.17578125</c:v>
                </c:pt>
                <c:pt idx="988">
                  <c:v>50788.16015625</c:v>
                </c:pt>
                <c:pt idx="989">
                  <c:v>50788.16015625</c:v>
                </c:pt>
                <c:pt idx="990">
                  <c:v>50788.16015625</c:v>
                </c:pt>
                <c:pt idx="991">
                  <c:v>50788.16015625</c:v>
                </c:pt>
                <c:pt idx="992">
                  <c:v>50788.16015625</c:v>
                </c:pt>
                <c:pt idx="993">
                  <c:v>50797.3515625</c:v>
                </c:pt>
                <c:pt idx="994">
                  <c:v>50797.3515625</c:v>
                </c:pt>
                <c:pt idx="995">
                  <c:v>50797.3515625</c:v>
                </c:pt>
                <c:pt idx="996">
                  <c:v>50797.3515625</c:v>
                </c:pt>
                <c:pt idx="997">
                  <c:v>50797.3515625</c:v>
                </c:pt>
                <c:pt idx="998">
                  <c:v>50797.3515625</c:v>
                </c:pt>
                <c:pt idx="999">
                  <c:v>50806.58203125</c:v>
                </c:pt>
                <c:pt idx="1000">
                  <c:v>50806.58203125</c:v>
                </c:pt>
                <c:pt idx="1001">
                  <c:v>50806.58203125</c:v>
                </c:pt>
                <c:pt idx="1002">
                  <c:v>50806.58203125</c:v>
                </c:pt>
                <c:pt idx="1003">
                  <c:v>50806.58203125</c:v>
                </c:pt>
                <c:pt idx="1004">
                  <c:v>50803.5703125</c:v>
                </c:pt>
                <c:pt idx="1005">
                  <c:v>50803.5703125</c:v>
                </c:pt>
                <c:pt idx="1006">
                  <c:v>50803.5703125</c:v>
                </c:pt>
                <c:pt idx="1007">
                  <c:v>50803.5703125</c:v>
                </c:pt>
                <c:pt idx="1008">
                  <c:v>50803.5703125</c:v>
                </c:pt>
                <c:pt idx="1009">
                  <c:v>50802.81640625</c:v>
                </c:pt>
                <c:pt idx="1010">
                  <c:v>50802.81640625</c:v>
                </c:pt>
                <c:pt idx="1011">
                  <c:v>50802.81640625</c:v>
                </c:pt>
                <c:pt idx="1012">
                  <c:v>50802.81640625</c:v>
                </c:pt>
                <c:pt idx="1013">
                  <c:v>50802.81640625</c:v>
                </c:pt>
                <c:pt idx="1014">
                  <c:v>50802.81640625</c:v>
                </c:pt>
                <c:pt idx="1015">
                  <c:v>50784.19140625</c:v>
                </c:pt>
                <c:pt idx="1016">
                  <c:v>50784.19140625</c:v>
                </c:pt>
                <c:pt idx="1017">
                  <c:v>50784.19140625</c:v>
                </c:pt>
                <c:pt idx="1018">
                  <c:v>50784.19140625</c:v>
                </c:pt>
                <c:pt idx="1019">
                  <c:v>50784.19140625</c:v>
                </c:pt>
                <c:pt idx="1020">
                  <c:v>50784.19140625</c:v>
                </c:pt>
                <c:pt idx="1021">
                  <c:v>50784.19140625</c:v>
                </c:pt>
                <c:pt idx="1022">
                  <c:v>50784.19140625</c:v>
                </c:pt>
                <c:pt idx="1023">
                  <c:v>50806.61328125</c:v>
                </c:pt>
                <c:pt idx="1024">
                  <c:v>50806.61328125</c:v>
                </c:pt>
                <c:pt idx="1025">
                  <c:v>50806.61328125</c:v>
                </c:pt>
                <c:pt idx="1026">
                  <c:v>50806.61328125</c:v>
                </c:pt>
                <c:pt idx="1027">
                  <c:v>50806.61328125</c:v>
                </c:pt>
                <c:pt idx="1028">
                  <c:v>50806.61328125</c:v>
                </c:pt>
                <c:pt idx="1029">
                  <c:v>50797.79296875</c:v>
                </c:pt>
                <c:pt idx="1030">
                  <c:v>50797.79296875</c:v>
                </c:pt>
                <c:pt idx="1031">
                  <c:v>50797.79296875</c:v>
                </c:pt>
                <c:pt idx="1032">
                  <c:v>50797.79296875</c:v>
                </c:pt>
                <c:pt idx="1033">
                  <c:v>50797.79296875</c:v>
                </c:pt>
                <c:pt idx="1034">
                  <c:v>50796.734375</c:v>
                </c:pt>
                <c:pt idx="1035">
                  <c:v>50796.734375</c:v>
                </c:pt>
                <c:pt idx="1036">
                  <c:v>50796.734375</c:v>
                </c:pt>
                <c:pt idx="1037">
                  <c:v>50796.734375</c:v>
                </c:pt>
                <c:pt idx="1038">
                  <c:v>50796.734375</c:v>
                </c:pt>
                <c:pt idx="1039">
                  <c:v>50796.734375</c:v>
                </c:pt>
                <c:pt idx="1040">
                  <c:v>50786.17578125</c:v>
                </c:pt>
                <c:pt idx="1041">
                  <c:v>50786.17578125</c:v>
                </c:pt>
                <c:pt idx="1042">
                  <c:v>50786.17578125</c:v>
                </c:pt>
                <c:pt idx="1043">
                  <c:v>50786.17578125</c:v>
                </c:pt>
                <c:pt idx="1044">
                  <c:v>50786.17578125</c:v>
                </c:pt>
                <c:pt idx="1045">
                  <c:v>50790.9921875</c:v>
                </c:pt>
                <c:pt idx="1046">
                  <c:v>50790.9921875</c:v>
                </c:pt>
                <c:pt idx="1047">
                  <c:v>50790.9921875</c:v>
                </c:pt>
                <c:pt idx="1048">
                  <c:v>50790.9921875</c:v>
                </c:pt>
                <c:pt idx="1049">
                  <c:v>50790.9921875</c:v>
                </c:pt>
                <c:pt idx="1050">
                  <c:v>50790.9921875</c:v>
                </c:pt>
                <c:pt idx="1051">
                  <c:v>50795.61328125</c:v>
                </c:pt>
                <c:pt idx="1052">
                  <c:v>50795.61328125</c:v>
                </c:pt>
                <c:pt idx="1053">
                  <c:v>50795.61328125</c:v>
                </c:pt>
                <c:pt idx="1054">
                  <c:v>50795.61328125</c:v>
                </c:pt>
                <c:pt idx="1055">
                  <c:v>50795.61328125</c:v>
                </c:pt>
                <c:pt idx="1056">
                  <c:v>50795.61328125</c:v>
                </c:pt>
                <c:pt idx="1057">
                  <c:v>50796.83203125</c:v>
                </c:pt>
                <c:pt idx="1058">
                  <c:v>50796.83203125</c:v>
                </c:pt>
                <c:pt idx="1059">
                  <c:v>50796.83203125</c:v>
                </c:pt>
                <c:pt idx="1060">
                  <c:v>50796.83203125</c:v>
                </c:pt>
                <c:pt idx="1061">
                  <c:v>50796.83203125</c:v>
                </c:pt>
                <c:pt idx="1062">
                  <c:v>50801.9609375</c:v>
                </c:pt>
                <c:pt idx="1063">
                  <c:v>50801.9609375</c:v>
                </c:pt>
                <c:pt idx="1064">
                  <c:v>50801.9609375</c:v>
                </c:pt>
                <c:pt idx="1065">
                  <c:v>50801.9609375</c:v>
                </c:pt>
                <c:pt idx="1066">
                  <c:v>50801.9609375</c:v>
                </c:pt>
                <c:pt idx="1067">
                  <c:v>50801.9609375</c:v>
                </c:pt>
                <c:pt idx="1068">
                  <c:v>50803.1875</c:v>
                </c:pt>
                <c:pt idx="1069">
                  <c:v>50803.1875</c:v>
                </c:pt>
                <c:pt idx="1070">
                  <c:v>50803.1875</c:v>
                </c:pt>
                <c:pt idx="1071">
                  <c:v>50803.1875</c:v>
                </c:pt>
                <c:pt idx="1072">
                  <c:v>50803.1875</c:v>
                </c:pt>
                <c:pt idx="1073">
                  <c:v>50803.1875</c:v>
                </c:pt>
                <c:pt idx="1074">
                  <c:v>50797.625</c:v>
                </c:pt>
                <c:pt idx="1075">
                  <c:v>50797.625</c:v>
                </c:pt>
                <c:pt idx="1076">
                  <c:v>50797.625</c:v>
                </c:pt>
                <c:pt idx="1077">
                  <c:v>50797.625</c:v>
                </c:pt>
                <c:pt idx="1078">
                  <c:v>50797.625</c:v>
                </c:pt>
                <c:pt idx="1079">
                  <c:v>50797.625</c:v>
                </c:pt>
                <c:pt idx="1080">
                  <c:v>50797.625</c:v>
                </c:pt>
                <c:pt idx="1081">
                  <c:v>50797.625</c:v>
                </c:pt>
                <c:pt idx="1082">
                  <c:v>50791.359375</c:v>
                </c:pt>
                <c:pt idx="1083">
                  <c:v>50791.359375</c:v>
                </c:pt>
                <c:pt idx="1084">
                  <c:v>50791.359375</c:v>
                </c:pt>
                <c:pt idx="1085">
                  <c:v>50791.359375</c:v>
                </c:pt>
                <c:pt idx="1086">
                  <c:v>50791.359375</c:v>
                </c:pt>
                <c:pt idx="1087">
                  <c:v>50786.1328125</c:v>
                </c:pt>
                <c:pt idx="1088">
                  <c:v>50786.1328125</c:v>
                </c:pt>
                <c:pt idx="1089">
                  <c:v>50786.1328125</c:v>
                </c:pt>
                <c:pt idx="1090">
                  <c:v>50786.1328125</c:v>
                </c:pt>
                <c:pt idx="1091">
                  <c:v>50786.1328125</c:v>
                </c:pt>
                <c:pt idx="1092">
                  <c:v>50786.1328125</c:v>
                </c:pt>
                <c:pt idx="1093">
                  <c:v>50796.9375</c:v>
                </c:pt>
                <c:pt idx="1094">
                  <c:v>50796.9375</c:v>
                </c:pt>
                <c:pt idx="1095">
                  <c:v>50796.9375</c:v>
                </c:pt>
                <c:pt idx="1096">
                  <c:v>50796.9375</c:v>
                </c:pt>
                <c:pt idx="1097">
                  <c:v>50796.9375</c:v>
                </c:pt>
                <c:pt idx="1098">
                  <c:v>50793.9765625</c:v>
                </c:pt>
                <c:pt idx="1099">
                  <c:v>50793.9765625</c:v>
                </c:pt>
                <c:pt idx="1100">
                  <c:v>50793.9765625</c:v>
                </c:pt>
                <c:pt idx="1101">
                  <c:v>50793.9765625</c:v>
                </c:pt>
                <c:pt idx="1102">
                  <c:v>50793.9765625</c:v>
                </c:pt>
                <c:pt idx="1103">
                  <c:v>50793.9765625</c:v>
                </c:pt>
                <c:pt idx="1104">
                  <c:v>50797.33203125</c:v>
                </c:pt>
                <c:pt idx="1105">
                  <c:v>50797.33203125</c:v>
                </c:pt>
                <c:pt idx="1106">
                  <c:v>50797.33203125</c:v>
                </c:pt>
                <c:pt idx="1107">
                  <c:v>50797.33203125</c:v>
                </c:pt>
                <c:pt idx="1108">
                  <c:v>50797.33203125</c:v>
                </c:pt>
                <c:pt idx="1109">
                  <c:v>50797.33203125</c:v>
                </c:pt>
                <c:pt idx="1110">
                  <c:v>50812.26953125</c:v>
                </c:pt>
                <c:pt idx="1111">
                  <c:v>50812.26953125</c:v>
                </c:pt>
                <c:pt idx="1112">
                  <c:v>50812.26953125</c:v>
                </c:pt>
                <c:pt idx="1113">
                  <c:v>50812.26953125</c:v>
                </c:pt>
                <c:pt idx="1114">
                  <c:v>50812.26953125</c:v>
                </c:pt>
                <c:pt idx="1115">
                  <c:v>50797.86328125</c:v>
                </c:pt>
                <c:pt idx="1116">
                  <c:v>50797.86328125</c:v>
                </c:pt>
                <c:pt idx="1117">
                  <c:v>50797.86328125</c:v>
                </c:pt>
                <c:pt idx="1118">
                  <c:v>50797.86328125</c:v>
                </c:pt>
                <c:pt idx="1119">
                  <c:v>50797.86328125</c:v>
                </c:pt>
                <c:pt idx="1120">
                  <c:v>50792.62109375</c:v>
                </c:pt>
                <c:pt idx="1121">
                  <c:v>50792.62109375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8-4694-A0C5-EE34A5B4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8-47EF-80F2-728CC9FB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data'!$Q$3:$Q$1661</c:f>
              <c:numCache>
                <c:formatCode>#\ ##0.000\ "PSU"</c:formatCode>
                <c:ptCount val="1122"/>
                <c:pt idx="0">
                  <c:v>29.715055465698242</c:v>
                </c:pt>
                <c:pt idx="1">
                  <c:v>29.715055465698242</c:v>
                </c:pt>
                <c:pt idx="2">
                  <c:v>29.715055465698242</c:v>
                </c:pt>
                <c:pt idx="3">
                  <c:v>29.715055465698242</c:v>
                </c:pt>
                <c:pt idx="4">
                  <c:v>29.715055465698242</c:v>
                </c:pt>
                <c:pt idx="5">
                  <c:v>30.036176681518555</c:v>
                </c:pt>
                <c:pt idx="6">
                  <c:v>30.036176681518555</c:v>
                </c:pt>
                <c:pt idx="7">
                  <c:v>30.036176681518555</c:v>
                </c:pt>
                <c:pt idx="8">
                  <c:v>30.036176681518555</c:v>
                </c:pt>
                <c:pt idx="9">
                  <c:v>30.036176681518555</c:v>
                </c:pt>
                <c:pt idx="10">
                  <c:v>29.968854904174805</c:v>
                </c:pt>
                <c:pt idx="11">
                  <c:v>29.968854904174805</c:v>
                </c:pt>
                <c:pt idx="12">
                  <c:v>29.968854904174805</c:v>
                </c:pt>
                <c:pt idx="13">
                  <c:v>29.968854904174805</c:v>
                </c:pt>
                <c:pt idx="14">
                  <c:v>29.968854904174805</c:v>
                </c:pt>
                <c:pt idx="15">
                  <c:v>29.968854904174805</c:v>
                </c:pt>
                <c:pt idx="16">
                  <c:v>29.97545051574707</c:v>
                </c:pt>
                <c:pt idx="17">
                  <c:v>29.97545051574707</c:v>
                </c:pt>
                <c:pt idx="18">
                  <c:v>29.97545051574707</c:v>
                </c:pt>
                <c:pt idx="19">
                  <c:v>29.97545051574707</c:v>
                </c:pt>
                <c:pt idx="20">
                  <c:v>29.97545051574707</c:v>
                </c:pt>
                <c:pt idx="21">
                  <c:v>30.138628005981445</c:v>
                </c:pt>
                <c:pt idx="22">
                  <c:v>30.138628005981445</c:v>
                </c:pt>
                <c:pt idx="23">
                  <c:v>30.138628005981445</c:v>
                </c:pt>
                <c:pt idx="24">
                  <c:v>30.138628005981445</c:v>
                </c:pt>
                <c:pt idx="25">
                  <c:v>30.138628005981445</c:v>
                </c:pt>
                <c:pt idx="26">
                  <c:v>30.138628005981445</c:v>
                </c:pt>
                <c:pt idx="27">
                  <c:v>30.147356033325195</c:v>
                </c:pt>
                <c:pt idx="28">
                  <c:v>30.147356033325195</c:v>
                </c:pt>
                <c:pt idx="29">
                  <c:v>30.147356033325195</c:v>
                </c:pt>
                <c:pt idx="30">
                  <c:v>30.147356033325195</c:v>
                </c:pt>
                <c:pt idx="31">
                  <c:v>30.147356033325195</c:v>
                </c:pt>
                <c:pt idx="32">
                  <c:v>30.147356033325195</c:v>
                </c:pt>
                <c:pt idx="33">
                  <c:v>30.147356033325195</c:v>
                </c:pt>
                <c:pt idx="34">
                  <c:v>30.147356033325195</c:v>
                </c:pt>
                <c:pt idx="35">
                  <c:v>30.19465446472168</c:v>
                </c:pt>
                <c:pt idx="36">
                  <c:v>30.19465446472168</c:v>
                </c:pt>
                <c:pt idx="37">
                  <c:v>30.19465446472168</c:v>
                </c:pt>
                <c:pt idx="38">
                  <c:v>30.19465446472168</c:v>
                </c:pt>
                <c:pt idx="39">
                  <c:v>30.19465446472168</c:v>
                </c:pt>
                <c:pt idx="40">
                  <c:v>30.19465446472168</c:v>
                </c:pt>
                <c:pt idx="41">
                  <c:v>30.201704025268555</c:v>
                </c:pt>
                <c:pt idx="42">
                  <c:v>30.201704025268555</c:v>
                </c:pt>
                <c:pt idx="43">
                  <c:v>30.201704025268555</c:v>
                </c:pt>
                <c:pt idx="44">
                  <c:v>30.201704025268555</c:v>
                </c:pt>
                <c:pt idx="45">
                  <c:v>30.201704025268555</c:v>
                </c:pt>
                <c:pt idx="46">
                  <c:v>30.213682174682617</c:v>
                </c:pt>
                <c:pt idx="47">
                  <c:v>30.213682174682617</c:v>
                </c:pt>
                <c:pt idx="48">
                  <c:v>30.213682174682617</c:v>
                </c:pt>
                <c:pt idx="49">
                  <c:v>30.213682174682617</c:v>
                </c:pt>
                <c:pt idx="50">
                  <c:v>30.213682174682617</c:v>
                </c:pt>
                <c:pt idx="51">
                  <c:v>30.213682174682617</c:v>
                </c:pt>
                <c:pt idx="52">
                  <c:v>30.224391937255859</c:v>
                </c:pt>
                <c:pt idx="53">
                  <c:v>30.224391937255859</c:v>
                </c:pt>
                <c:pt idx="54">
                  <c:v>30.224391937255859</c:v>
                </c:pt>
                <c:pt idx="55">
                  <c:v>30.224391937255859</c:v>
                </c:pt>
                <c:pt idx="56">
                  <c:v>30.224391937255859</c:v>
                </c:pt>
                <c:pt idx="57">
                  <c:v>30.220481872558594</c:v>
                </c:pt>
                <c:pt idx="58">
                  <c:v>30.220481872558594</c:v>
                </c:pt>
                <c:pt idx="59">
                  <c:v>30.220481872558594</c:v>
                </c:pt>
                <c:pt idx="60">
                  <c:v>30.220481872558594</c:v>
                </c:pt>
                <c:pt idx="61">
                  <c:v>30.220481872558594</c:v>
                </c:pt>
                <c:pt idx="62">
                  <c:v>30.220481872558594</c:v>
                </c:pt>
                <c:pt idx="63">
                  <c:v>30.229721069335938</c:v>
                </c:pt>
                <c:pt idx="64">
                  <c:v>30.229721069335938</c:v>
                </c:pt>
                <c:pt idx="65">
                  <c:v>30.229721069335938</c:v>
                </c:pt>
                <c:pt idx="66">
                  <c:v>30.229721069335938</c:v>
                </c:pt>
                <c:pt idx="67">
                  <c:v>30.229721069335938</c:v>
                </c:pt>
                <c:pt idx="68">
                  <c:v>30.229721069335938</c:v>
                </c:pt>
                <c:pt idx="69">
                  <c:v>30.240966796875</c:v>
                </c:pt>
                <c:pt idx="70">
                  <c:v>30.240966796875</c:v>
                </c:pt>
                <c:pt idx="71">
                  <c:v>30.240966796875</c:v>
                </c:pt>
                <c:pt idx="72">
                  <c:v>30.240966796875</c:v>
                </c:pt>
                <c:pt idx="73">
                  <c:v>30.240966796875</c:v>
                </c:pt>
                <c:pt idx="74">
                  <c:v>30.228021621704102</c:v>
                </c:pt>
                <c:pt idx="75">
                  <c:v>30.228021621704102</c:v>
                </c:pt>
                <c:pt idx="76">
                  <c:v>30.228021621704102</c:v>
                </c:pt>
                <c:pt idx="77">
                  <c:v>30.228021621704102</c:v>
                </c:pt>
                <c:pt idx="78">
                  <c:v>30.228021621704102</c:v>
                </c:pt>
                <c:pt idx="79">
                  <c:v>30.228021621704102</c:v>
                </c:pt>
                <c:pt idx="80">
                  <c:v>30.200031280517578</c:v>
                </c:pt>
                <c:pt idx="81">
                  <c:v>30.200031280517578</c:v>
                </c:pt>
                <c:pt idx="82">
                  <c:v>30.200031280517578</c:v>
                </c:pt>
                <c:pt idx="83">
                  <c:v>30.200031280517578</c:v>
                </c:pt>
                <c:pt idx="84">
                  <c:v>30.200031280517578</c:v>
                </c:pt>
                <c:pt idx="85">
                  <c:v>30.229299545288086</c:v>
                </c:pt>
                <c:pt idx="86">
                  <c:v>30.229299545288086</c:v>
                </c:pt>
                <c:pt idx="87">
                  <c:v>30.229299545288086</c:v>
                </c:pt>
                <c:pt idx="88">
                  <c:v>30.229299545288086</c:v>
                </c:pt>
                <c:pt idx="89">
                  <c:v>30.229299545288086</c:v>
                </c:pt>
                <c:pt idx="90">
                  <c:v>30.229299545288086</c:v>
                </c:pt>
                <c:pt idx="91">
                  <c:v>30.229299545288086</c:v>
                </c:pt>
                <c:pt idx="92">
                  <c:v>30.229299545288086</c:v>
                </c:pt>
                <c:pt idx="93">
                  <c:v>30.229299545288086</c:v>
                </c:pt>
                <c:pt idx="94">
                  <c:v>30.249237060546875</c:v>
                </c:pt>
                <c:pt idx="95">
                  <c:v>30.249237060546875</c:v>
                </c:pt>
                <c:pt idx="96">
                  <c:v>30.249237060546875</c:v>
                </c:pt>
                <c:pt idx="97">
                  <c:v>30.249237060546875</c:v>
                </c:pt>
                <c:pt idx="98">
                  <c:v>30.249237060546875</c:v>
                </c:pt>
                <c:pt idx="99">
                  <c:v>30.233636856079102</c:v>
                </c:pt>
                <c:pt idx="100">
                  <c:v>30.233636856079102</c:v>
                </c:pt>
                <c:pt idx="101">
                  <c:v>30.233636856079102</c:v>
                </c:pt>
                <c:pt idx="102">
                  <c:v>30.233636856079102</c:v>
                </c:pt>
                <c:pt idx="103">
                  <c:v>30.233636856079102</c:v>
                </c:pt>
                <c:pt idx="104">
                  <c:v>30.233636856079102</c:v>
                </c:pt>
                <c:pt idx="105">
                  <c:v>30.228326797485352</c:v>
                </c:pt>
                <c:pt idx="106">
                  <c:v>30.228326797485352</c:v>
                </c:pt>
                <c:pt idx="107">
                  <c:v>30.228326797485352</c:v>
                </c:pt>
                <c:pt idx="108">
                  <c:v>30.228326797485352</c:v>
                </c:pt>
                <c:pt idx="109">
                  <c:v>30.228326797485352</c:v>
                </c:pt>
                <c:pt idx="110">
                  <c:v>30.245943069458008</c:v>
                </c:pt>
                <c:pt idx="111">
                  <c:v>30.245943069458008</c:v>
                </c:pt>
                <c:pt idx="112">
                  <c:v>30.245943069458008</c:v>
                </c:pt>
                <c:pt idx="113">
                  <c:v>30.245943069458008</c:v>
                </c:pt>
                <c:pt idx="114">
                  <c:v>30.245943069458008</c:v>
                </c:pt>
                <c:pt idx="115">
                  <c:v>30.245943069458008</c:v>
                </c:pt>
                <c:pt idx="116">
                  <c:v>30.243841171264648</c:v>
                </c:pt>
                <c:pt idx="117">
                  <c:v>30.243841171264648</c:v>
                </c:pt>
                <c:pt idx="118">
                  <c:v>30.243841171264648</c:v>
                </c:pt>
                <c:pt idx="119">
                  <c:v>30.243841171264648</c:v>
                </c:pt>
                <c:pt idx="120">
                  <c:v>30.243841171264648</c:v>
                </c:pt>
                <c:pt idx="121">
                  <c:v>30.252073287963867</c:v>
                </c:pt>
                <c:pt idx="122">
                  <c:v>30.252073287963867</c:v>
                </c:pt>
                <c:pt idx="123">
                  <c:v>30.252073287963867</c:v>
                </c:pt>
                <c:pt idx="124">
                  <c:v>30.252073287963867</c:v>
                </c:pt>
                <c:pt idx="125">
                  <c:v>30.252073287963867</c:v>
                </c:pt>
                <c:pt idx="126">
                  <c:v>30.252073287963867</c:v>
                </c:pt>
                <c:pt idx="127">
                  <c:v>30.19645881652832</c:v>
                </c:pt>
                <c:pt idx="128">
                  <c:v>30.19645881652832</c:v>
                </c:pt>
                <c:pt idx="129">
                  <c:v>30.19645881652832</c:v>
                </c:pt>
                <c:pt idx="130">
                  <c:v>30.19645881652832</c:v>
                </c:pt>
                <c:pt idx="131">
                  <c:v>30.19645881652832</c:v>
                </c:pt>
                <c:pt idx="132">
                  <c:v>30.220550537109375</c:v>
                </c:pt>
                <c:pt idx="133">
                  <c:v>30.220550537109375</c:v>
                </c:pt>
                <c:pt idx="134">
                  <c:v>30.220550537109375</c:v>
                </c:pt>
                <c:pt idx="135">
                  <c:v>30.220550537109375</c:v>
                </c:pt>
                <c:pt idx="136">
                  <c:v>30.220550537109375</c:v>
                </c:pt>
                <c:pt idx="137">
                  <c:v>30.220550537109375</c:v>
                </c:pt>
                <c:pt idx="138">
                  <c:v>30.280920028686523</c:v>
                </c:pt>
                <c:pt idx="139">
                  <c:v>30.280920028686523</c:v>
                </c:pt>
                <c:pt idx="140">
                  <c:v>30.280920028686523</c:v>
                </c:pt>
                <c:pt idx="141">
                  <c:v>30.280920028686523</c:v>
                </c:pt>
                <c:pt idx="142">
                  <c:v>30.280920028686523</c:v>
                </c:pt>
                <c:pt idx="143">
                  <c:v>30.280920028686523</c:v>
                </c:pt>
                <c:pt idx="144">
                  <c:v>30.320234298706055</c:v>
                </c:pt>
                <c:pt idx="145">
                  <c:v>30.320234298706055</c:v>
                </c:pt>
                <c:pt idx="146">
                  <c:v>30.320234298706055</c:v>
                </c:pt>
                <c:pt idx="147">
                  <c:v>30.320234298706055</c:v>
                </c:pt>
                <c:pt idx="148">
                  <c:v>30.320234298706055</c:v>
                </c:pt>
                <c:pt idx="149">
                  <c:v>30.320234298706055</c:v>
                </c:pt>
                <c:pt idx="150">
                  <c:v>30.320234298706055</c:v>
                </c:pt>
                <c:pt idx="151">
                  <c:v>30.320234298706055</c:v>
                </c:pt>
                <c:pt idx="152">
                  <c:v>30.286361694335938</c:v>
                </c:pt>
                <c:pt idx="153">
                  <c:v>30.286361694335938</c:v>
                </c:pt>
                <c:pt idx="154">
                  <c:v>30.286361694335938</c:v>
                </c:pt>
                <c:pt idx="155">
                  <c:v>30.286361694335938</c:v>
                </c:pt>
                <c:pt idx="156">
                  <c:v>30.286361694335938</c:v>
                </c:pt>
                <c:pt idx="157">
                  <c:v>30.286361694335938</c:v>
                </c:pt>
                <c:pt idx="158">
                  <c:v>30.342819213867188</c:v>
                </c:pt>
                <c:pt idx="159">
                  <c:v>30.342819213867188</c:v>
                </c:pt>
                <c:pt idx="160">
                  <c:v>30.342819213867188</c:v>
                </c:pt>
                <c:pt idx="161">
                  <c:v>30.342819213867188</c:v>
                </c:pt>
                <c:pt idx="162">
                  <c:v>30.342819213867188</c:v>
                </c:pt>
                <c:pt idx="163">
                  <c:v>30.341621398925781</c:v>
                </c:pt>
                <c:pt idx="164">
                  <c:v>30.341621398925781</c:v>
                </c:pt>
                <c:pt idx="165">
                  <c:v>30.341621398925781</c:v>
                </c:pt>
                <c:pt idx="166">
                  <c:v>30.341621398925781</c:v>
                </c:pt>
                <c:pt idx="167">
                  <c:v>30.341621398925781</c:v>
                </c:pt>
                <c:pt idx="168">
                  <c:v>30.341621398925781</c:v>
                </c:pt>
                <c:pt idx="169">
                  <c:v>30.323663711547852</c:v>
                </c:pt>
                <c:pt idx="170">
                  <c:v>30.323663711547852</c:v>
                </c:pt>
                <c:pt idx="171">
                  <c:v>30.323663711547852</c:v>
                </c:pt>
                <c:pt idx="172">
                  <c:v>30.323663711547852</c:v>
                </c:pt>
                <c:pt idx="173">
                  <c:v>30.323663711547852</c:v>
                </c:pt>
                <c:pt idx="174">
                  <c:v>30.332271575927734</c:v>
                </c:pt>
                <c:pt idx="175">
                  <c:v>30.332271575927734</c:v>
                </c:pt>
                <c:pt idx="176">
                  <c:v>30.332271575927734</c:v>
                </c:pt>
                <c:pt idx="177">
                  <c:v>30.332271575927734</c:v>
                </c:pt>
                <c:pt idx="178">
                  <c:v>30.332271575927734</c:v>
                </c:pt>
                <c:pt idx="179">
                  <c:v>30.332271575927734</c:v>
                </c:pt>
                <c:pt idx="180">
                  <c:v>30.332765579223633</c:v>
                </c:pt>
                <c:pt idx="181">
                  <c:v>30.332765579223633</c:v>
                </c:pt>
                <c:pt idx="182">
                  <c:v>30.332765579223633</c:v>
                </c:pt>
                <c:pt idx="183">
                  <c:v>30.332765579223633</c:v>
                </c:pt>
                <c:pt idx="184">
                  <c:v>30.332765579223633</c:v>
                </c:pt>
                <c:pt idx="185">
                  <c:v>30.319623947143555</c:v>
                </c:pt>
                <c:pt idx="186">
                  <c:v>30.319623947143555</c:v>
                </c:pt>
                <c:pt idx="187">
                  <c:v>30.319623947143555</c:v>
                </c:pt>
                <c:pt idx="188">
                  <c:v>30.319623947143555</c:v>
                </c:pt>
                <c:pt idx="189">
                  <c:v>30.319623947143555</c:v>
                </c:pt>
                <c:pt idx="190">
                  <c:v>30.319623947143555</c:v>
                </c:pt>
                <c:pt idx="191">
                  <c:v>30.299858093261719</c:v>
                </c:pt>
                <c:pt idx="192">
                  <c:v>30.299858093261719</c:v>
                </c:pt>
                <c:pt idx="193">
                  <c:v>30.299858093261719</c:v>
                </c:pt>
                <c:pt idx="194">
                  <c:v>30.299858093261719</c:v>
                </c:pt>
                <c:pt idx="195">
                  <c:v>30.299858093261719</c:v>
                </c:pt>
                <c:pt idx="196">
                  <c:v>30.250556945800781</c:v>
                </c:pt>
                <c:pt idx="197">
                  <c:v>30.250556945800781</c:v>
                </c:pt>
                <c:pt idx="198">
                  <c:v>30.250556945800781</c:v>
                </c:pt>
                <c:pt idx="199">
                  <c:v>30.250556945800781</c:v>
                </c:pt>
                <c:pt idx="200">
                  <c:v>30.250556945800781</c:v>
                </c:pt>
                <c:pt idx="201">
                  <c:v>30.250556945800781</c:v>
                </c:pt>
                <c:pt idx="202">
                  <c:v>30.242982864379883</c:v>
                </c:pt>
                <c:pt idx="203">
                  <c:v>30.242982864379883</c:v>
                </c:pt>
                <c:pt idx="204">
                  <c:v>30.242982864379883</c:v>
                </c:pt>
                <c:pt idx="205">
                  <c:v>30.242982864379883</c:v>
                </c:pt>
                <c:pt idx="206">
                  <c:v>30.242982864379883</c:v>
                </c:pt>
                <c:pt idx="207">
                  <c:v>30.242982864379883</c:v>
                </c:pt>
                <c:pt idx="208">
                  <c:v>30.242982864379883</c:v>
                </c:pt>
                <c:pt idx="209">
                  <c:v>30.242982864379883</c:v>
                </c:pt>
                <c:pt idx="210">
                  <c:v>30.327333450317383</c:v>
                </c:pt>
                <c:pt idx="211">
                  <c:v>30.327333450317383</c:v>
                </c:pt>
                <c:pt idx="212">
                  <c:v>30.327333450317383</c:v>
                </c:pt>
                <c:pt idx="213">
                  <c:v>30.327333450317383</c:v>
                </c:pt>
                <c:pt idx="214">
                  <c:v>30.327333450317383</c:v>
                </c:pt>
                <c:pt idx="215">
                  <c:v>30.329259872436523</c:v>
                </c:pt>
                <c:pt idx="216">
                  <c:v>30.329259872436523</c:v>
                </c:pt>
                <c:pt idx="217">
                  <c:v>30.329259872436523</c:v>
                </c:pt>
                <c:pt idx="218">
                  <c:v>30.329259872436523</c:v>
                </c:pt>
                <c:pt idx="219">
                  <c:v>30.329259872436523</c:v>
                </c:pt>
                <c:pt idx="220">
                  <c:v>30.329259872436523</c:v>
                </c:pt>
                <c:pt idx="221">
                  <c:v>30.324920654296875</c:v>
                </c:pt>
                <c:pt idx="222">
                  <c:v>30.324920654296875</c:v>
                </c:pt>
                <c:pt idx="223">
                  <c:v>30.324920654296875</c:v>
                </c:pt>
                <c:pt idx="224">
                  <c:v>30.324920654296875</c:v>
                </c:pt>
                <c:pt idx="225">
                  <c:v>30.324920654296875</c:v>
                </c:pt>
                <c:pt idx="226">
                  <c:v>30.330827713012695</c:v>
                </c:pt>
                <c:pt idx="227">
                  <c:v>30.330827713012695</c:v>
                </c:pt>
                <c:pt idx="228">
                  <c:v>30.330827713012695</c:v>
                </c:pt>
                <c:pt idx="229">
                  <c:v>30.330827713012695</c:v>
                </c:pt>
                <c:pt idx="230">
                  <c:v>30.330827713012695</c:v>
                </c:pt>
                <c:pt idx="231">
                  <c:v>30.330827713012695</c:v>
                </c:pt>
                <c:pt idx="232">
                  <c:v>30.335212707519531</c:v>
                </c:pt>
                <c:pt idx="233">
                  <c:v>30.335212707519531</c:v>
                </c:pt>
                <c:pt idx="234">
                  <c:v>30.335212707519531</c:v>
                </c:pt>
                <c:pt idx="235">
                  <c:v>30.335212707519531</c:v>
                </c:pt>
                <c:pt idx="236">
                  <c:v>30.335212707519531</c:v>
                </c:pt>
                <c:pt idx="237">
                  <c:v>30.335212707519531</c:v>
                </c:pt>
                <c:pt idx="238">
                  <c:v>30.332645416259766</c:v>
                </c:pt>
                <c:pt idx="239">
                  <c:v>30.332645416259766</c:v>
                </c:pt>
                <c:pt idx="240">
                  <c:v>30.332645416259766</c:v>
                </c:pt>
                <c:pt idx="241">
                  <c:v>30.332645416259766</c:v>
                </c:pt>
                <c:pt idx="242">
                  <c:v>30.332645416259766</c:v>
                </c:pt>
                <c:pt idx="243">
                  <c:v>30.339426040649414</c:v>
                </c:pt>
                <c:pt idx="244">
                  <c:v>30.339426040649414</c:v>
                </c:pt>
                <c:pt idx="245">
                  <c:v>30.339426040649414</c:v>
                </c:pt>
                <c:pt idx="246">
                  <c:v>30.339426040649414</c:v>
                </c:pt>
                <c:pt idx="247">
                  <c:v>30.339426040649414</c:v>
                </c:pt>
                <c:pt idx="248">
                  <c:v>30.339426040649414</c:v>
                </c:pt>
                <c:pt idx="249">
                  <c:v>30.322128295898438</c:v>
                </c:pt>
                <c:pt idx="250">
                  <c:v>30.322128295898438</c:v>
                </c:pt>
                <c:pt idx="251">
                  <c:v>30.322128295898438</c:v>
                </c:pt>
                <c:pt idx="252">
                  <c:v>30.322128295898438</c:v>
                </c:pt>
                <c:pt idx="253">
                  <c:v>30.322128295898438</c:v>
                </c:pt>
                <c:pt idx="254">
                  <c:v>30.322128295898438</c:v>
                </c:pt>
                <c:pt idx="255">
                  <c:v>30.330160140991211</c:v>
                </c:pt>
                <c:pt idx="256">
                  <c:v>30.330160140991211</c:v>
                </c:pt>
                <c:pt idx="257">
                  <c:v>30.330160140991211</c:v>
                </c:pt>
                <c:pt idx="258">
                  <c:v>30.330160140991211</c:v>
                </c:pt>
                <c:pt idx="259">
                  <c:v>30.330160140991211</c:v>
                </c:pt>
                <c:pt idx="260">
                  <c:v>30.339565277099609</c:v>
                </c:pt>
                <c:pt idx="261">
                  <c:v>30.339565277099609</c:v>
                </c:pt>
                <c:pt idx="262">
                  <c:v>30.339565277099609</c:v>
                </c:pt>
                <c:pt idx="263">
                  <c:v>30.339565277099609</c:v>
                </c:pt>
                <c:pt idx="264">
                  <c:v>30.339565277099609</c:v>
                </c:pt>
                <c:pt idx="265">
                  <c:v>30.339565277099609</c:v>
                </c:pt>
                <c:pt idx="266">
                  <c:v>30.339565277099609</c:v>
                </c:pt>
                <c:pt idx="267">
                  <c:v>30.339565277099609</c:v>
                </c:pt>
                <c:pt idx="268">
                  <c:v>30.328310012817383</c:v>
                </c:pt>
                <c:pt idx="269">
                  <c:v>30.328310012817383</c:v>
                </c:pt>
                <c:pt idx="270">
                  <c:v>30.328310012817383</c:v>
                </c:pt>
                <c:pt idx="271">
                  <c:v>30.328310012817383</c:v>
                </c:pt>
                <c:pt idx="272">
                  <c:v>30.328310012817383</c:v>
                </c:pt>
                <c:pt idx="273">
                  <c:v>30.328310012817383</c:v>
                </c:pt>
                <c:pt idx="274">
                  <c:v>30.331384658813477</c:v>
                </c:pt>
                <c:pt idx="275">
                  <c:v>30.331384658813477</c:v>
                </c:pt>
                <c:pt idx="276">
                  <c:v>30.331384658813477</c:v>
                </c:pt>
                <c:pt idx="277">
                  <c:v>30.331384658813477</c:v>
                </c:pt>
                <c:pt idx="278">
                  <c:v>30.331384658813477</c:v>
                </c:pt>
                <c:pt idx="279">
                  <c:v>30.320819854736328</c:v>
                </c:pt>
                <c:pt idx="280">
                  <c:v>30.320819854736328</c:v>
                </c:pt>
                <c:pt idx="281">
                  <c:v>30.320819854736328</c:v>
                </c:pt>
                <c:pt idx="282">
                  <c:v>30.320819854736328</c:v>
                </c:pt>
                <c:pt idx="283">
                  <c:v>30.320819854736328</c:v>
                </c:pt>
                <c:pt idx="284">
                  <c:v>30.320819854736328</c:v>
                </c:pt>
                <c:pt idx="285">
                  <c:v>30.326436996459961</c:v>
                </c:pt>
                <c:pt idx="286">
                  <c:v>30.326436996459961</c:v>
                </c:pt>
                <c:pt idx="287">
                  <c:v>30.326436996459961</c:v>
                </c:pt>
                <c:pt idx="288">
                  <c:v>30.326436996459961</c:v>
                </c:pt>
                <c:pt idx="289">
                  <c:v>30.326436996459961</c:v>
                </c:pt>
                <c:pt idx="290">
                  <c:v>30.320428848266602</c:v>
                </c:pt>
                <c:pt idx="291">
                  <c:v>30.320428848266602</c:v>
                </c:pt>
                <c:pt idx="292">
                  <c:v>30.320428848266602</c:v>
                </c:pt>
                <c:pt idx="293">
                  <c:v>30.320428848266602</c:v>
                </c:pt>
                <c:pt idx="294">
                  <c:v>30.320428848266602</c:v>
                </c:pt>
                <c:pt idx="295">
                  <c:v>30.320428848266602</c:v>
                </c:pt>
                <c:pt idx="296">
                  <c:v>30.309316635131836</c:v>
                </c:pt>
                <c:pt idx="297">
                  <c:v>30.309316635131836</c:v>
                </c:pt>
                <c:pt idx="298">
                  <c:v>30.309316635131836</c:v>
                </c:pt>
                <c:pt idx="299">
                  <c:v>30.309316635131836</c:v>
                </c:pt>
                <c:pt idx="300">
                  <c:v>30.309316635131836</c:v>
                </c:pt>
                <c:pt idx="301">
                  <c:v>30.320537567138672</c:v>
                </c:pt>
                <c:pt idx="302">
                  <c:v>30.320537567138672</c:v>
                </c:pt>
                <c:pt idx="303">
                  <c:v>30.320537567138672</c:v>
                </c:pt>
                <c:pt idx="304">
                  <c:v>30.320537567138672</c:v>
                </c:pt>
                <c:pt idx="305">
                  <c:v>30.320537567138672</c:v>
                </c:pt>
                <c:pt idx="306">
                  <c:v>30.313270568847656</c:v>
                </c:pt>
                <c:pt idx="307">
                  <c:v>30.313270568847656</c:v>
                </c:pt>
                <c:pt idx="308">
                  <c:v>30.313270568847656</c:v>
                </c:pt>
                <c:pt idx="309">
                  <c:v>30.313270568847656</c:v>
                </c:pt>
                <c:pt idx="310">
                  <c:v>30.313270568847656</c:v>
                </c:pt>
                <c:pt idx="311">
                  <c:v>30.313270568847656</c:v>
                </c:pt>
                <c:pt idx="312">
                  <c:v>30.318675994873047</c:v>
                </c:pt>
                <c:pt idx="313">
                  <c:v>30.318675994873047</c:v>
                </c:pt>
                <c:pt idx="314">
                  <c:v>30.318675994873047</c:v>
                </c:pt>
                <c:pt idx="315">
                  <c:v>30.318675994873047</c:v>
                </c:pt>
                <c:pt idx="316">
                  <c:v>30.318675994873047</c:v>
                </c:pt>
                <c:pt idx="317">
                  <c:v>30.318675994873047</c:v>
                </c:pt>
                <c:pt idx="318">
                  <c:v>30.319925308227539</c:v>
                </c:pt>
                <c:pt idx="319">
                  <c:v>30.319925308227539</c:v>
                </c:pt>
                <c:pt idx="320">
                  <c:v>30.319925308227539</c:v>
                </c:pt>
                <c:pt idx="321">
                  <c:v>30.319925308227539</c:v>
                </c:pt>
                <c:pt idx="322">
                  <c:v>30.319925308227539</c:v>
                </c:pt>
                <c:pt idx="323">
                  <c:v>30.319925308227539</c:v>
                </c:pt>
                <c:pt idx="324">
                  <c:v>30.319925308227539</c:v>
                </c:pt>
                <c:pt idx="325">
                  <c:v>30.319925308227539</c:v>
                </c:pt>
                <c:pt idx="326">
                  <c:v>30.319015502929688</c:v>
                </c:pt>
                <c:pt idx="327">
                  <c:v>30.319015502929688</c:v>
                </c:pt>
                <c:pt idx="328">
                  <c:v>30.319015502929688</c:v>
                </c:pt>
                <c:pt idx="329">
                  <c:v>30.319015502929688</c:v>
                </c:pt>
                <c:pt idx="330">
                  <c:v>30.319015502929688</c:v>
                </c:pt>
                <c:pt idx="331">
                  <c:v>30.321109771728516</c:v>
                </c:pt>
                <c:pt idx="332">
                  <c:v>30.321109771728516</c:v>
                </c:pt>
                <c:pt idx="333">
                  <c:v>30.321109771728516</c:v>
                </c:pt>
                <c:pt idx="334">
                  <c:v>30.321109771728516</c:v>
                </c:pt>
                <c:pt idx="335">
                  <c:v>30.321109771728516</c:v>
                </c:pt>
                <c:pt idx="336">
                  <c:v>30.320112228393555</c:v>
                </c:pt>
                <c:pt idx="337">
                  <c:v>30.320112228393555</c:v>
                </c:pt>
                <c:pt idx="338">
                  <c:v>30.320112228393555</c:v>
                </c:pt>
                <c:pt idx="339">
                  <c:v>30.320112228393555</c:v>
                </c:pt>
                <c:pt idx="340">
                  <c:v>30.320112228393555</c:v>
                </c:pt>
                <c:pt idx="341">
                  <c:v>30.320112228393555</c:v>
                </c:pt>
                <c:pt idx="342">
                  <c:v>30.318876266479492</c:v>
                </c:pt>
                <c:pt idx="343">
                  <c:v>30.318876266479492</c:v>
                </c:pt>
                <c:pt idx="344">
                  <c:v>30.318876266479492</c:v>
                </c:pt>
                <c:pt idx="345">
                  <c:v>30.318876266479492</c:v>
                </c:pt>
                <c:pt idx="346">
                  <c:v>30.318876266479492</c:v>
                </c:pt>
                <c:pt idx="347">
                  <c:v>30.318876266479492</c:v>
                </c:pt>
                <c:pt idx="348">
                  <c:v>30.31926155090332</c:v>
                </c:pt>
                <c:pt idx="349">
                  <c:v>30.31926155090332</c:v>
                </c:pt>
                <c:pt idx="350">
                  <c:v>30.31926155090332</c:v>
                </c:pt>
                <c:pt idx="351">
                  <c:v>30.31926155090332</c:v>
                </c:pt>
                <c:pt idx="352">
                  <c:v>30.31926155090332</c:v>
                </c:pt>
                <c:pt idx="353">
                  <c:v>30.280788421630859</c:v>
                </c:pt>
                <c:pt idx="354">
                  <c:v>30.280788421630859</c:v>
                </c:pt>
                <c:pt idx="355">
                  <c:v>30.280788421630859</c:v>
                </c:pt>
                <c:pt idx="356">
                  <c:v>30.280788421630859</c:v>
                </c:pt>
                <c:pt idx="357">
                  <c:v>30.280788421630859</c:v>
                </c:pt>
                <c:pt idx="358">
                  <c:v>30.280788421630859</c:v>
                </c:pt>
                <c:pt idx="359">
                  <c:v>30.260961532592773</c:v>
                </c:pt>
                <c:pt idx="360">
                  <c:v>30.260961532592773</c:v>
                </c:pt>
                <c:pt idx="361">
                  <c:v>30.260961532592773</c:v>
                </c:pt>
                <c:pt idx="362">
                  <c:v>30.260961532592773</c:v>
                </c:pt>
                <c:pt idx="363">
                  <c:v>30.260961532592773</c:v>
                </c:pt>
                <c:pt idx="364">
                  <c:v>30.303562164306641</c:v>
                </c:pt>
                <c:pt idx="365">
                  <c:v>30.303562164306641</c:v>
                </c:pt>
                <c:pt idx="366">
                  <c:v>30.303562164306641</c:v>
                </c:pt>
                <c:pt idx="367">
                  <c:v>30.303562164306641</c:v>
                </c:pt>
                <c:pt idx="368">
                  <c:v>30.303562164306641</c:v>
                </c:pt>
                <c:pt idx="369">
                  <c:v>30.303562164306641</c:v>
                </c:pt>
                <c:pt idx="370">
                  <c:v>30.429201126098633</c:v>
                </c:pt>
                <c:pt idx="371">
                  <c:v>30.429201126098633</c:v>
                </c:pt>
                <c:pt idx="372">
                  <c:v>30.429201126098633</c:v>
                </c:pt>
                <c:pt idx="373">
                  <c:v>30.429201126098633</c:v>
                </c:pt>
                <c:pt idx="374">
                  <c:v>30.429201126098633</c:v>
                </c:pt>
                <c:pt idx="375">
                  <c:v>30.470680236816406</c:v>
                </c:pt>
                <c:pt idx="376">
                  <c:v>30.470680236816406</c:v>
                </c:pt>
                <c:pt idx="377">
                  <c:v>30.470680236816406</c:v>
                </c:pt>
                <c:pt idx="378">
                  <c:v>30.470680236816406</c:v>
                </c:pt>
                <c:pt idx="379">
                  <c:v>30.470680236816406</c:v>
                </c:pt>
                <c:pt idx="380">
                  <c:v>30.470680236816406</c:v>
                </c:pt>
                <c:pt idx="381">
                  <c:v>30.470680236816406</c:v>
                </c:pt>
                <c:pt idx="382">
                  <c:v>30.470680236816406</c:v>
                </c:pt>
                <c:pt idx="383">
                  <c:v>30.509637832641602</c:v>
                </c:pt>
                <c:pt idx="384">
                  <c:v>30.509637832641602</c:v>
                </c:pt>
                <c:pt idx="385">
                  <c:v>30.509637832641602</c:v>
                </c:pt>
                <c:pt idx="386">
                  <c:v>30.509637832641602</c:v>
                </c:pt>
                <c:pt idx="387">
                  <c:v>30.509637832641602</c:v>
                </c:pt>
                <c:pt idx="388">
                  <c:v>30.509637832641602</c:v>
                </c:pt>
                <c:pt idx="389">
                  <c:v>30.474267959594727</c:v>
                </c:pt>
                <c:pt idx="390">
                  <c:v>30.474267959594727</c:v>
                </c:pt>
                <c:pt idx="391">
                  <c:v>30.474267959594727</c:v>
                </c:pt>
                <c:pt idx="392">
                  <c:v>30.474267959594727</c:v>
                </c:pt>
                <c:pt idx="393">
                  <c:v>30.474267959594727</c:v>
                </c:pt>
                <c:pt idx="394">
                  <c:v>30.474267959594727</c:v>
                </c:pt>
                <c:pt idx="395">
                  <c:v>30.530477523803711</c:v>
                </c:pt>
                <c:pt idx="396">
                  <c:v>30.530477523803711</c:v>
                </c:pt>
                <c:pt idx="397">
                  <c:v>30.530477523803711</c:v>
                </c:pt>
                <c:pt idx="398">
                  <c:v>30.530477523803711</c:v>
                </c:pt>
                <c:pt idx="399">
                  <c:v>30.530477523803711</c:v>
                </c:pt>
                <c:pt idx="400">
                  <c:v>30.534381866455078</c:v>
                </c:pt>
                <c:pt idx="401">
                  <c:v>30.534381866455078</c:v>
                </c:pt>
                <c:pt idx="402">
                  <c:v>30.534381866455078</c:v>
                </c:pt>
                <c:pt idx="403">
                  <c:v>30.534381866455078</c:v>
                </c:pt>
                <c:pt idx="404">
                  <c:v>30.534381866455078</c:v>
                </c:pt>
                <c:pt idx="405">
                  <c:v>30.534381866455078</c:v>
                </c:pt>
                <c:pt idx="406">
                  <c:v>30.535394668579102</c:v>
                </c:pt>
                <c:pt idx="407">
                  <c:v>30.535394668579102</c:v>
                </c:pt>
                <c:pt idx="408">
                  <c:v>30.535394668579102</c:v>
                </c:pt>
                <c:pt idx="409">
                  <c:v>30.535394668579102</c:v>
                </c:pt>
                <c:pt idx="410">
                  <c:v>30.535394668579102</c:v>
                </c:pt>
                <c:pt idx="411">
                  <c:v>30.53863525390625</c:v>
                </c:pt>
                <c:pt idx="412">
                  <c:v>30.53863525390625</c:v>
                </c:pt>
                <c:pt idx="413">
                  <c:v>30.53863525390625</c:v>
                </c:pt>
                <c:pt idx="414">
                  <c:v>30.53863525390625</c:v>
                </c:pt>
                <c:pt idx="415">
                  <c:v>30.53863525390625</c:v>
                </c:pt>
                <c:pt idx="416">
                  <c:v>30.53863525390625</c:v>
                </c:pt>
                <c:pt idx="417">
                  <c:v>30.539165496826172</c:v>
                </c:pt>
                <c:pt idx="418">
                  <c:v>30.539165496826172</c:v>
                </c:pt>
                <c:pt idx="419">
                  <c:v>30.539165496826172</c:v>
                </c:pt>
                <c:pt idx="420">
                  <c:v>30.539165496826172</c:v>
                </c:pt>
                <c:pt idx="421">
                  <c:v>30.539165496826172</c:v>
                </c:pt>
                <c:pt idx="422">
                  <c:v>30.546419143676758</c:v>
                </c:pt>
                <c:pt idx="423">
                  <c:v>30.546419143676758</c:v>
                </c:pt>
                <c:pt idx="424">
                  <c:v>30.546419143676758</c:v>
                </c:pt>
                <c:pt idx="425">
                  <c:v>30.546419143676758</c:v>
                </c:pt>
                <c:pt idx="426">
                  <c:v>30.546419143676758</c:v>
                </c:pt>
                <c:pt idx="427">
                  <c:v>30.546419143676758</c:v>
                </c:pt>
                <c:pt idx="428">
                  <c:v>30.547588348388672</c:v>
                </c:pt>
                <c:pt idx="429">
                  <c:v>30.547588348388672</c:v>
                </c:pt>
                <c:pt idx="430">
                  <c:v>30.547588348388672</c:v>
                </c:pt>
                <c:pt idx="431">
                  <c:v>30.547588348388672</c:v>
                </c:pt>
                <c:pt idx="432">
                  <c:v>30.547588348388672</c:v>
                </c:pt>
                <c:pt idx="433">
                  <c:v>30.547588348388672</c:v>
                </c:pt>
                <c:pt idx="434">
                  <c:v>30.559928894042969</c:v>
                </c:pt>
                <c:pt idx="435">
                  <c:v>30.559928894042969</c:v>
                </c:pt>
                <c:pt idx="436">
                  <c:v>30.559928894042969</c:v>
                </c:pt>
                <c:pt idx="437">
                  <c:v>30.559928894042969</c:v>
                </c:pt>
                <c:pt idx="438">
                  <c:v>30.559928894042969</c:v>
                </c:pt>
                <c:pt idx="439">
                  <c:v>30.559928894042969</c:v>
                </c:pt>
                <c:pt idx="440">
                  <c:v>30.559928894042969</c:v>
                </c:pt>
                <c:pt idx="441">
                  <c:v>30.559928894042969</c:v>
                </c:pt>
                <c:pt idx="442">
                  <c:v>30.56578254699707</c:v>
                </c:pt>
                <c:pt idx="443">
                  <c:v>30.56578254699707</c:v>
                </c:pt>
                <c:pt idx="444">
                  <c:v>30.56578254699707</c:v>
                </c:pt>
                <c:pt idx="445">
                  <c:v>30.56578254699707</c:v>
                </c:pt>
                <c:pt idx="446">
                  <c:v>30.56578254699707</c:v>
                </c:pt>
                <c:pt idx="447">
                  <c:v>30.559642791748047</c:v>
                </c:pt>
                <c:pt idx="448">
                  <c:v>30.559642791748047</c:v>
                </c:pt>
                <c:pt idx="449">
                  <c:v>30.559642791748047</c:v>
                </c:pt>
                <c:pt idx="450">
                  <c:v>30.559642791748047</c:v>
                </c:pt>
                <c:pt idx="451">
                  <c:v>30.559642791748047</c:v>
                </c:pt>
                <c:pt idx="452">
                  <c:v>30.559642791748047</c:v>
                </c:pt>
                <c:pt idx="453">
                  <c:v>30.565881729125977</c:v>
                </c:pt>
                <c:pt idx="454">
                  <c:v>30.565881729125977</c:v>
                </c:pt>
                <c:pt idx="455">
                  <c:v>30.565881729125977</c:v>
                </c:pt>
                <c:pt idx="456">
                  <c:v>30.565881729125977</c:v>
                </c:pt>
                <c:pt idx="457">
                  <c:v>30.565881729125977</c:v>
                </c:pt>
                <c:pt idx="458">
                  <c:v>30.565881729125977</c:v>
                </c:pt>
                <c:pt idx="459">
                  <c:v>30.571489334106445</c:v>
                </c:pt>
                <c:pt idx="460">
                  <c:v>30.571489334106445</c:v>
                </c:pt>
                <c:pt idx="461">
                  <c:v>30.571489334106445</c:v>
                </c:pt>
                <c:pt idx="462">
                  <c:v>30.571489334106445</c:v>
                </c:pt>
                <c:pt idx="463">
                  <c:v>30.571489334106445</c:v>
                </c:pt>
                <c:pt idx="464">
                  <c:v>30.575618743896484</c:v>
                </c:pt>
                <c:pt idx="465">
                  <c:v>30.575618743896484</c:v>
                </c:pt>
                <c:pt idx="466">
                  <c:v>30.575618743896484</c:v>
                </c:pt>
                <c:pt idx="467">
                  <c:v>30.575618743896484</c:v>
                </c:pt>
                <c:pt idx="468">
                  <c:v>30.575618743896484</c:v>
                </c:pt>
                <c:pt idx="469">
                  <c:v>30.575618743896484</c:v>
                </c:pt>
                <c:pt idx="470">
                  <c:v>30.572027206420898</c:v>
                </c:pt>
                <c:pt idx="471">
                  <c:v>30.572027206420898</c:v>
                </c:pt>
                <c:pt idx="472">
                  <c:v>30.572027206420898</c:v>
                </c:pt>
                <c:pt idx="473">
                  <c:v>30.572027206420898</c:v>
                </c:pt>
                <c:pt idx="474">
                  <c:v>30.572027206420898</c:v>
                </c:pt>
                <c:pt idx="475">
                  <c:v>30.572324752807617</c:v>
                </c:pt>
                <c:pt idx="476">
                  <c:v>30.572324752807617</c:v>
                </c:pt>
                <c:pt idx="477">
                  <c:v>30.572324752807617</c:v>
                </c:pt>
                <c:pt idx="478">
                  <c:v>30.572324752807617</c:v>
                </c:pt>
                <c:pt idx="479">
                  <c:v>30.572324752807617</c:v>
                </c:pt>
                <c:pt idx="480">
                  <c:v>30.572324752807617</c:v>
                </c:pt>
                <c:pt idx="481">
                  <c:v>30.576091766357422</c:v>
                </c:pt>
                <c:pt idx="482">
                  <c:v>30.576091766357422</c:v>
                </c:pt>
                <c:pt idx="483">
                  <c:v>30.576091766357422</c:v>
                </c:pt>
                <c:pt idx="484">
                  <c:v>30.576091766357422</c:v>
                </c:pt>
                <c:pt idx="485">
                  <c:v>30.576091766357422</c:v>
                </c:pt>
                <c:pt idx="486">
                  <c:v>30.582542419433594</c:v>
                </c:pt>
                <c:pt idx="487">
                  <c:v>30.582542419433594</c:v>
                </c:pt>
                <c:pt idx="488">
                  <c:v>30.582542419433594</c:v>
                </c:pt>
                <c:pt idx="489">
                  <c:v>30.582542419433594</c:v>
                </c:pt>
                <c:pt idx="490">
                  <c:v>30.582542419433594</c:v>
                </c:pt>
                <c:pt idx="491">
                  <c:v>30.582542419433594</c:v>
                </c:pt>
                <c:pt idx="492">
                  <c:v>30.572418212890625</c:v>
                </c:pt>
                <c:pt idx="493">
                  <c:v>30.572418212890625</c:v>
                </c:pt>
                <c:pt idx="494">
                  <c:v>30.572418212890625</c:v>
                </c:pt>
                <c:pt idx="495">
                  <c:v>30.572418212890625</c:v>
                </c:pt>
                <c:pt idx="496">
                  <c:v>30.572418212890625</c:v>
                </c:pt>
                <c:pt idx="497">
                  <c:v>30.572418212890625</c:v>
                </c:pt>
                <c:pt idx="498">
                  <c:v>30.572418212890625</c:v>
                </c:pt>
                <c:pt idx="499">
                  <c:v>30.572418212890625</c:v>
                </c:pt>
                <c:pt idx="500">
                  <c:v>30.584238052368164</c:v>
                </c:pt>
                <c:pt idx="501">
                  <c:v>30.584238052368164</c:v>
                </c:pt>
                <c:pt idx="502">
                  <c:v>30.584238052368164</c:v>
                </c:pt>
                <c:pt idx="503">
                  <c:v>30.584238052368164</c:v>
                </c:pt>
                <c:pt idx="504">
                  <c:v>30.584238052368164</c:v>
                </c:pt>
                <c:pt idx="505">
                  <c:v>30.588314056396484</c:v>
                </c:pt>
                <c:pt idx="506">
                  <c:v>30.588314056396484</c:v>
                </c:pt>
                <c:pt idx="507">
                  <c:v>30.588314056396484</c:v>
                </c:pt>
                <c:pt idx="508">
                  <c:v>30.588314056396484</c:v>
                </c:pt>
                <c:pt idx="509">
                  <c:v>30.588314056396484</c:v>
                </c:pt>
                <c:pt idx="510">
                  <c:v>30.588314056396484</c:v>
                </c:pt>
                <c:pt idx="511">
                  <c:v>30.590906143188477</c:v>
                </c:pt>
                <c:pt idx="512">
                  <c:v>30.590906143188477</c:v>
                </c:pt>
                <c:pt idx="513">
                  <c:v>30.590906143188477</c:v>
                </c:pt>
                <c:pt idx="514">
                  <c:v>30.590906143188477</c:v>
                </c:pt>
                <c:pt idx="515">
                  <c:v>30.590906143188477</c:v>
                </c:pt>
                <c:pt idx="516">
                  <c:v>30.580476760864258</c:v>
                </c:pt>
                <c:pt idx="517">
                  <c:v>30.580476760864258</c:v>
                </c:pt>
                <c:pt idx="518">
                  <c:v>30.580476760864258</c:v>
                </c:pt>
                <c:pt idx="519">
                  <c:v>30.580476760864258</c:v>
                </c:pt>
                <c:pt idx="520">
                  <c:v>30.580476760864258</c:v>
                </c:pt>
                <c:pt idx="521">
                  <c:v>30.580476760864258</c:v>
                </c:pt>
                <c:pt idx="522">
                  <c:v>30.591644287109375</c:v>
                </c:pt>
                <c:pt idx="523">
                  <c:v>30.591644287109375</c:v>
                </c:pt>
                <c:pt idx="524">
                  <c:v>30.591644287109375</c:v>
                </c:pt>
                <c:pt idx="525">
                  <c:v>30.591644287109375</c:v>
                </c:pt>
                <c:pt idx="526">
                  <c:v>30.591644287109375</c:v>
                </c:pt>
                <c:pt idx="527">
                  <c:v>30.590692520141602</c:v>
                </c:pt>
                <c:pt idx="528">
                  <c:v>30.590692520141602</c:v>
                </c:pt>
                <c:pt idx="529">
                  <c:v>30.590692520141602</c:v>
                </c:pt>
                <c:pt idx="530">
                  <c:v>30.590692520141602</c:v>
                </c:pt>
                <c:pt idx="531">
                  <c:v>30.590692520141602</c:v>
                </c:pt>
                <c:pt idx="532">
                  <c:v>30.590692520141602</c:v>
                </c:pt>
                <c:pt idx="533">
                  <c:v>30.594070434570313</c:v>
                </c:pt>
                <c:pt idx="534">
                  <c:v>30.594070434570313</c:v>
                </c:pt>
                <c:pt idx="535">
                  <c:v>30.594070434570313</c:v>
                </c:pt>
                <c:pt idx="536">
                  <c:v>30.594070434570313</c:v>
                </c:pt>
                <c:pt idx="537">
                  <c:v>30.594070434570313</c:v>
                </c:pt>
                <c:pt idx="538">
                  <c:v>30.594070434570313</c:v>
                </c:pt>
                <c:pt idx="539">
                  <c:v>30.589576721191406</c:v>
                </c:pt>
                <c:pt idx="540">
                  <c:v>30.589576721191406</c:v>
                </c:pt>
                <c:pt idx="541">
                  <c:v>30.589576721191406</c:v>
                </c:pt>
                <c:pt idx="542">
                  <c:v>30.589576721191406</c:v>
                </c:pt>
                <c:pt idx="543">
                  <c:v>30.589576721191406</c:v>
                </c:pt>
                <c:pt idx="544">
                  <c:v>30.589576721191406</c:v>
                </c:pt>
                <c:pt idx="545">
                  <c:v>30.595550537109375</c:v>
                </c:pt>
                <c:pt idx="546">
                  <c:v>30.595550537109375</c:v>
                </c:pt>
                <c:pt idx="547">
                  <c:v>30.595550537109375</c:v>
                </c:pt>
                <c:pt idx="548">
                  <c:v>30.595550537109375</c:v>
                </c:pt>
                <c:pt idx="549">
                  <c:v>30.595550537109375</c:v>
                </c:pt>
                <c:pt idx="550">
                  <c:v>30.598640441894531</c:v>
                </c:pt>
                <c:pt idx="551">
                  <c:v>30.598640441894531</c:v>
                </c:pt>
                <c:pt idx="552">
                  <c:v>30.598640441894531</c:v>
                </c:pt>
                <c:pt idx="553">
                  <c:v>30.598640441894531</c:v>
                </c:pt>
                <c:pt idx="554">
                  <c:v>30.598640441894531</c:v>
                </c:pt>
                <c:pt idx="555">
                  <c:v>30.598640441894531</c:v>
                </c:pt>
                <c:pt idx="556">
                  <c:v>30.598640441894531</c:v>
                </c:pt>
                <c:pt idx="557">
                  <c:v>30.598640441894531</c:v>
                </c:pt>
                <c:pt idx="558">
                  <c:v>30.5926513671875</c:v>
                </c:pt>
                <c:pt idx="559">
                  <c:v>30.5926513671875</c:v>
                </c:pt>
                <c:pt idx="560">
                  <c:v>30.5926513671875</c:v>
                </c:pt>
                <c:pt idx="561">
                  <c:v>30.5926513671875</c:v>
                </c:pt>
                <c:pt idx="562">
                  <c:v>30.5926513671875</c:v>
                </c:pt>
                <c:pt idx="563">
                  <c:v>30.60816764831543</c:v>
                </c:pt>
                <c:pt idx="564">
                  <c:v>30.60816764831543</c:v>
                </c:pt>
                <c:pt idx="565">
                  <c:v>30.60816764831543</c:v>
                </c:pt>
                <c:pt idx="566">
                  <c:v>30.60816764831543</c:v>
                </c:pt>
                <c:pt idx="567">
                  <c:v>30.60816764831543</c:v>
                </c:pt>
                <c:pt idx="568">
                  <c:v>30.60816764831543</c:v>
                </c:pt>
                <c:pt idx="569">
                  <c:v>30.594406127929688</c:v>
                </c:pt>
                <c:pt idx="570">
                  <c:v>30.594406127929688</c:v>
                </c:pt>
                <c:pt idx="571">
                  <c:v>30.594406127929688</c:v>
                </c:pt>
                <c:pt idx="572">
                  <c:v>30.594406127929688</c:v>
                </c:pt>
                <c:pt idx="573">
                  <c:v>30.594406127929688</c:v>
                </c:pt>
                <c:pt idx="574">
                  <c:v>30.594406127929688</c:v>
                </c:pt>
                <c:pt idx="575">
                  <c:v>30.600214004516602</c:v>
                </c:pt>
                <c:pt idx="576">
                  <c:v>30.600214004516602</c:v>
                </c:pt>
                <c:pt idx="577">
                  <c:v>30.600214004516602</c:v>
                </c:pt>
                <c:pt idx="578">
                  <c:v>30.600214004516602</c:v>
                </c:pt>
                <c:pt idx="579">
                  <c:v>30.600214004516602</c:v>
                </c:pt>
                <c:pt idx="580">
                  <c:v>30.584226608276367</c:v>
                </c:pt>
                <c:pt idx="581">
                  <c:v>30.584226608276367</c:v>
                </c:pt>
                <c:pt idx="582">
                  <c:v>30.584226608276367</c:v>
                </c:pt>
                <c:pt idx="583">
                  <c:v>30.584226608276367</c:v>
                </c:pt>
                <c:pt idx="584">
                  <c:v>30.584226608276367</c:v>
                </c:pt>
                <c:pt idx="585">
                  <c:v>30.584226608276367</c:v>
                </c:pt>
                <c:pt idx="586">
                  <c:v>30.600271224975586</c:v>
                </c:pt>
                <c:pt idx="587">
                  <c:v>30.600271224975586</c:v>
                </c:pt>
                <c:pt idx="588">
                  <c:v>30.600271224975586</c:v>
                </c:pt>
                <c:pt idx="589">
                  <c:v>30.600271224975586</c:v>
                </c:pt>
                <c:pt idx="590">
                  <c:v>30.600271224975586</c:v>
                </c:pt>
                <c:pt idx="591">
                  <c:v>30.603460311889648</c:v>
                </c:pt>
                <c:pt idx="592">
                  <c:v>30.603460311889648</c:v>
                </c:pt>
                <c:pt idx="593">
                  <c:v>30.603460311889648</c:v>
                </c:pt>
                <c:pt idx="594">
                  <c:v>30.603460311889648</c:v>
                </c:pt>
                <c:pt idx="595">
                  <c:v>30.603460311889648</c:v>
                </c:pt>
                <c:pt idx="596">
                  <c:v>30.603460311889648</c:v>
                </c:pt>
                <c:pt idx="597">
                  <c:v>30.6102294921875</c:v>
                </c:pt>
                <c:pt idx="598">
                  <c:v>30.6102294921875</c:v>
                </c:pt>
                <c:pt idx="599">
                  <c:v>30.6102294921875</c:v>
                </c:pt>
                <c:pt idx="600">
                  <c:v>30.6102294921875</c:v>
                </c:pt>
                <c:pt idx="601">
                  <c:v>30.6102294921875</c:v>
                </c:pt>
                <c:pt idx="602">
                  <c:v>30.6102294921875</c:v>
                </c:pt>
                <c:pt idx="603">
                  <c:v>30.610599517822266</c:v>
                </c:pt>
                <c:pt idx="604">
                  <c:v>30.610599517822266</c:v>
                </c:pt>
                <c:pt idx="605">
                  <c:v>30.610599517822266</c:v>
                </c:pt>
                <c:pt idx="606">
                  <c:v>30.610599517822266</c:v>
                </c:pt>
                <c:pt idx="607">
                  <c:v>30.610599517822266</c:v>
                </c:pt>
                <c:pt idx="608">
                  <c:v>30.611520767211914</c:v>
                </c:pt>
                <c:pt idx="609">
                  <c:v>30.611520767211914</c:v>
                </c:pt>
                <c:pt idx="610">
                  <c:v>30.611520767211914</c:v>
                </c:pt>
                <c:pt idx="611">
                  <c:v>30.611520767211914</c:v>
                </c:pt>
                <c:pt idx="612">
                  <c:v>30.611520767211914</c:v>
                </c:pt>
                <c:pt idx="613">
                  <c:v>30.611520767211914</c:v>
                </c:pt>
                <c:pt idx="614">
                  <c:v>30.611520767211914</c:v>
                </c:pt>
                <c:pt idx="615">
                  <c:v>30.611520767211914</c:v>
                </c:pt>
                <c:pt idx="616">
                  <c:v>30.620637893676758</c:v>
                </c:pt>
                <c:pt idx="617">
                  <c:v>30.620637893676758</c:v>
                </c:pt>
                <c:pt idx="618">
                  <c:v>30.620637893676758</c:v>
                </c:pt>
                <c:pt idx="619">
                  <c:v>30.620637893676758</c:v>
                </c:pt>
                <c:pt idx="620">
                  <c:v>30.620637893676758</c:v>
                </c:pt>
                <c:pt idx="621">
                  <c:v>30.620637893676758</c:v>
                </c:pt>
                <c:pt idx="622">
                  <c:v>30.58637809753418</c:v>
                </c:pt>
                <c:pt idx="623">
                  <c:v>30.58637809753418</c:v>
                </c:pt>
                <c:pt idx="624">
                  <c:v>30.58637809753418</c:v>
                </c:pt>
                <c:pt idx="625">
                  <c:v>30.58637809753418</c:v>
                </c:pt>
                <c:pt idx="626">
                  <c:v>30.58637809753418</c:v>
                </c:pt>
                <c:pt idx="627">
                  <c:v>30.562067031860352</c:v>
                </c:pt>
                <c:pt idx="628">
                  <c:v>30.562067031860352</c:v>
                </c:pt>
                <c:pt idx="629">
                  <c:v>30.562067031860352</c:v>
                </c:pt>
                <c:pt idx="630">
                  <c:v>30.562067031860352</c:v>
                </c:pt>
                <c:pt idx="631">
                  <c:v>30.562067031860352</c:v>
                </c:pt>
                <c:pt idx="632">
                  <c:v>30.562067031860352</c:v>
                </c:pt>
                <c:pt idx="633">
                  <c:v>30.568479537963867</c:v>
                </c:pt>
                <c:pt idx="634">
                  <c:v>30.568479537963867</c:v>
                </c:pt>
                <c:pt idx="635">
                  <c:v>30.568479537963867</c:v>
                </c:pt>
                <c:pt idx="636">
                  <c:v>30.568479537963867</c:v>
                </c:pt>
                <c:pt idx="637">
                  <c:v>30.568479537963867</c:v>
                </c:pt>
                <c:pt idx="638">
                  <c:v>30.568479537963867</c:v>
                </c:pt>
                <c:pt idx="639">
                  <c:v>30.607097625732422</c:v>
                </c:pt>
                <c:pt idx="640">
                  <c:v>30.607097625732422</c:v>
                </c:pt>
                <c:pt idx="641">
                  <c:v>30.607097625732422</c:v>
                </c:pt>
                <c:pt idx="642">
                  <c:v>30.607097625732422</c:v>
                </c:pt>
                <c:pt idx="643">
                  <c:v>30.607097625732422</c:v>
                </c:pt>
                <c:pt idx="644">
                  <c:v>30.618810653686523</c:v>
                </c:pt>
                <c:pt idx="645">
                  <c:v>30.618810653686523</c:v>
                </c:pt>
                <c:pt idx="646">
                  <c:v>30.618810653686523</c:v>
                </c:pt>
                <c:pt idx="647">
                  <c:v>30.618810653686523</c:v>
                </c:pt>
                <c:pt idx="648">
                  <c:v>30.618810653686523</c:v>
                </c:pt>
                <c:pt idx="649">
                  <c:v>30.618810653686523</c:v>
                </c:pt>
                <c:pt idx="650">
                  <c:v>30.618934631347656</c:v>
                </c:pt>
                <c:pt idx="651">
                  <c:v>30.618934631347656</c:v>
                </c:pt>
                <c:pt idx="652">
                  <c:v>30.618934631347656</c:v>
                </c:pt>
                <c:pt idx="653">
                  <c:v>30.618934631347656</c:v>
                </c:pt>
                <c:pt idx="654">
                  <c:v>30.618934631347656</c:v>
                </c:pt>
                <c:pt idx="655">
                  <c:v>30.618675231933594</c:v>
                </c:pt>
                <c:pt idx="656">
                  <c:v>30.618675231933594</c:v>
                </c:pt>
                <c:pt idx="657">
                  <c:v>30.618675231933594</c:v>
                </c:pt>
                <c:pt idx="658">
                  <c:v>30.618675231933594</c:v>
                </c:pt>
                <c:pt idx="659">
                  <c:v>30.618675231933594</c:v>
                </c:pt>
                <c:pt idx="660">
                  <c:v>30.618675231933594</c:v>
                </c:pt>
                <c:pt idx="661">
                  <c:v>30.626787185668945</c:v>
                </c:pt>
                <c:pt idx="662">
                  <c:v>30.626787185668945</c:v>
                </c:pt>
                <c:pt idx="663">
                  <c:v>30.626787185668945</c:v>
                </c:pt>
                <c:pt idx="664">
                  <c:v>30.626787185668945</c:v>
                </c:pt>
                <c:pt idx="665">
                  <c:v>30.626787185668945</c:v>
                </c:pt>
                <c:pt idx="666">
                  <c:v>30.626787185668945</c:v>
                </c:pt>
                <c:pt idx="667">
                  <c:v>30.627580642700195</c:v>
                </c:pt>
                <c:pt idx="668">
                  <c:v>30.627580642700195</c:v>
                </c:pt>
                <c:pt idx="669">
                  <c:v>30.627580642700195</c:v>
                </c:pt>
                <c:pt idx="670">
                  <c:v>30.627580642700195</c:v>
                </c:pt>
                <c:pt idx="671">
                  <c:v>30.627580642700195</c:v>
                </c:pt>
                <c:pt idx="672">
                  <c:v>30.627580642700195</c:v>
                </c:pt>
                <c:pt idx="673">
                  <c:v>30.627580642700195</c:v>
                </c:pt>
                <c:pt idx="674">
                  <c:v>30.627580642700195</c:v>
                </c:pt>
                <c:pt idx="675">
                  <c:v>30.625551223754883</c:v>
                </c:pt>
                <c:pt idx="676">
                  <c:v>30.625551223754883</c:v>
                </c:pt>
                <c:pt idx="677">
                  <c:v>30.625551223754883</c:v>
                </c:pt>
                <c:pt idx="678">
                  <c:v>30.625551223754883</c:v>
                </c:pt>
                <c:pt idx="679">
                  <c:v>30.625551223754883</c:v>
                </c:pt>
                <c:pt idx="680">
                  <c:v>30.625551223754883</c:v>
                </c:pt>
                <c:pt idx="681">
                  <c:v>30.631582260131836</c:v>
                </c:pt>
                <c:pt idx="682">
                  <c:v>30.631582260131836</c:v>
                </c:pt>
                <c:pt idx="683">
                  <c:v>30.631582260131836</c:v>
                </c:pt>
                <c:pt idx="684">
                  <c:v>30.631582260131836</c:v>
                </c:pt>
                <c:pt idx="685">
                  <c:v>30.631582260131836</c:v>
                </c:pt>
                <c:pt idx="686">
                  <c:v>30.632783889770508</c:v>
                </c:pt>
                <c:pt idx="687">
                  <c:v>30.632783889770508</c:v>
                </c:pt>
                <c:pt idx="688">
                  <c:v>30.632783889770508</c:v>
                </c:pt>
                <c:pt idx="689">
                  <c:v>30.632783889770508</c:v>
                </c:pt>
                <c:pt idx="690">
                  <c:v>30.632783889770508</c:v>
                </c:pt>
                <c:pt idx="691">
                  <c:v>30.632783889770508</c:v>
                </c:pt>
                <c:pt idx="692">
                  <c:v>30.634126663208008</c:v>
                </c:pt>
                <c:pt idx="693">
                  <c:v>30.634126663208008</c:v>
                </c:pt>
                <c:pt idx="694">
                  <c:v>30.634126663208008</c:v>
                </c:pt>
                <c:pt idx="695">
                  <c:v>30.634126663208008</c:v>
                </c:pt>
                <c:pt idx="696">
                  <c:v>30.634126663208008</c:v>
                </c:pt>
                <c:pt idx="697">
                  <c:v>30.633926391601563</c:v>
                </c:pt>
                <c:pt idx="698">
                  <c:v>30.633926391601563</c:v>
                </c:pt>
                <c:pt idx="699">
                  <c:v>30.633926391601563</c:v>
                </c:pt>
                <c:pt idx="700">
                  <c:v>30.633926391601563</c:v>
                </c:pt>
                <c:pt idx="701">
                  <c:v>30.633926391601563</c:v>
                </c:pt>
                <c:pt idx="702">
                  <c:v>30.634899139404297</c:v>
                </c:pt>
                <c:pt idx="703">
                  <c:v>30.634899139404297</c:v>
                </c:pt>
                <c:pt idx="704">
                  <c:v>30.634899139404297</c:v>
                </c:pt>
                <c:pt idx="705">
                  <c:v>30.634899139404297</c:v>
                </c:pt>
                <c:pt idx="706">
                  <c:v>30.634899139404297</c:v>
                </c:pt>
                <c:pt idx="707">
                  <c:v>30.634899139404297</c:v>
                </c:pt>
                <c:pt idx="708">
                  <c:v>30.635124206542969</c:v>
                </c:pt>
                <c:pt idx="709">
                  <c:v>30.635124206542969</c:v>
                </c:pt>
                <c:pt idx="710">
                  <c:v>30.635124206542969</c:v>
                </c:pt>
                <c:pt idx="711">
                  <c:v>30.635124206542969</c:v>
                </c:pt>
                <c:pt idx="712">
                  <c:v>30.635124206542969</c:v>
                </c:pt>
                <c:pt idx="713">
                  <c:v>30.634956359863281</c:v>
                </c:pt>
                <c:pt idx="714">
                  <c:v>30.634956359863281</c:v>
                </c:pt>
                <c:pt idx="715">
                  <c:v>30.634956359863281</c:v>
                </c:pt>
                <c:pt idx="716">
                  <c:v>30.634956359863281</c:v>
                </c:pt>
                <c:pt idx="717">
                  <c:v>30.634956359863281</c:v>
                </c:pt>
                <c:pt idx="718">
                  <c:v>30.634956359863281</c:v>
                </c:pt>
                <c:pt idx="719">
                  <c:v>30.638486862182617</c:v>
                </c:pt>
                <c:pt idx="720">
                  <c:v>30.638486862182617</c:v>
                </c:pt>
                <c:pt idx="721">
                  <c:v>30.638486862182617</c:v>
                </c:pt>
                <c:pt idx="722">
                  <c:v>30.638486862182617</c:v>
                </c:pt>
                <c:pt idx="723">
                  <c:v>30.638486862182617</c:v>
                </c:pt>
                <c:pt idx="724">
                  <c:v>30.636674880981445</c:v>
                </c:pt>
                <c:pt idx="725">
                  <c:v>30.636674880981445</c:v>
                </c:pt>
                <c:pt idx="726">
                  <c:v>30.636674880981445</c:v>
                </c:pt>
                <c:pt idx="727">
                  <c:v>30.636674880981445</c:v>
                </c:pt>
                <c:pt idx="728">
                  <c:v>30.636674880981445</c:v>
                </c:pt>
                <c:pt idx="729">
                  <c:v>30.636674880981445</c:v>
                </c:pt>
                <c:pt idx="730">
                  <c:v>30.636674880981445</c:v>
                </c:pt>
                <c:pt idx="731">
                  <c:v>30.636674880981445</c:v>
                </c:pt>
                <c:pt idx="732">
                  <c:v>30.642135620117188</c:v>
                </c:pt>
                <c:pt idx="733">
                  <c:v>30.642135620117188</c:v>
                </c:pt>
                <c:pt idx="734">
                  <c:v>30.642135620117188</c:v>
                </c:pt>
                <c:pt idx="735">
                  <c:v>30.642135620117188</c:v>
                </c:pt>
                <c:pt idx="736">
                  <c:v>30.642135620117188</c:v>
                </c:pt>
                <c:pt idx="737">
                  <c:v>30.642135620117188</c:v>
                </c:pt>
                <c:pt idx="738">
                  <c:v>30.633878707885742</c:v>
                </c:pt>
                <c:pt idx="739">
                  <c:v>30.633878707885742</c:v>
                </c:pt>
                <c:pt idx="740">
                  <c:v>30.633878707885742</c:v>
                </c:pt>
                <c:pt idx="741">
                  <c:v>30.633878707885742</c:v>
                </c:pt>
                <c:pt idx="742">
                  <c:v>30.633878707885742</c:v>
                </c:pt>
                <c:pt idx="743">
                  <c:v>30.633878707885742</c:v>
                </c:pt>
                <c:pt idx="744">
                  <c:v>30.643484115600586</c:v>
                </c:pt>
                <c:pt idx="745">
                  <c:v>30.643484115600586</c:v>
                </c:pt>
                <c:pt idx="746">
                  <c:v>30.643484115600586</c:v>
                </c:pt>
                <c:pt idx="747">
                  <c:v>30.643484115600586</c:v>
                </c:pt>
                <c:pt idx="748">
                  <c:v>30.643484115600586</c:v>
                </c:pt>
                <c:pt idx="749">
                  <c:v>30.63306999206543</c:v>
                </c:pt>
                <c:pt idx="750">
                  <c:v>30.63306999206543</c:v>
                </c:pt>
                <c:pt idx="751">
                  <c:v>30.63306999206543</c:v>
                </c:pt>
                <c:pt idx="752">
                  <c:v>30.63306999206543</c:v>
                </c:pt>
                <c:pt idx="753">
                  <c:v>30.63306999206543</c:v>
                </c:pt>
                <c:pt idx="754">
                  <c:v>30.63306999206543</c:v>
                </c:pt>
                <c:pt idx="755">
                  <c:v>30.645444869995117</c:v>
                </c:pt>
                <c:pt idx="756">
                  <c:v>30.645444869995117</c:v>
                </c:pt>
                <c:pt idx="757">
                  <c:v>30.645444869995117</c:v>
                </c:pt>
                <c:pt idx="758">
                  <c:v>30.645444869995117</c:v>
                </c:pt>
                <c:pt idx="759">
                  <c:v>30.645444869995117</c:v>
                </c:pt>
                <c:pt idx="760">
                  <c:v>30.649496078491211</c:v>
                </c:pt>
                <c:pt idx="761">
                  <c:v>30.649496078491211</c:v>
                </c:pt>
                <c:pt idx="762">
                  <c:v>30.649496078491211</c:v>
                </c:pt>
                <c:pt idx="763">
                  <c:v>30.649496078491211</c:v>
                </c:pt>
                <c:pt idx="764">
                  <c:v>30.649496078491211</c:v>
                </c:pt>
                <c:pt idx="765">
                  <c:v>30.649496078491211</c:v>
                </c:pt>
                <c:pt idx="766">
                  <c:v>30.674840927124023</c:v>
                </c:pt>
                <c:pt idx="767">
                  <c:v>30.674840927124023</c:v>
                </c:pt>
                <c:pt idx="768">
                  <c:v>30.674840927124023</c:v>
                </c:pt>
                <c:pt idx="769">
                  <c:v>30.674840927124023</c:v>
                </c:pt>
                <c:pt idx="770">
                  <c:v>30.674840927124023</c:v>
                </c:pt>
                <c:pt idx="771">
                  <c:v>30.674840927124023</c:v>
                </c:pt>
                <c:pt idx="772">
                  <c:v>30.689180374145508</c:v>
                </c:pt>
                <c:pt idx="773">
                  <c:v>30.689180374145508</c:v>
                </c:pt>
                <c:pt idx="774">
                  <c:v>30.689180374145508</c:v>
                </c:pt>
                <c:pt idx="775">
                  <c:v>30.689180374145508</c:v>
                </c:pt>
                <c:pt idx="776">
                  <c:v>30.689180374145508</c:v>
                </c:pt>
                <c:pt idx="777">
                  <c:v>30.699041366577148</c:v>
                </c:pt>
                <c:pt idx="778">
                  <c:v>30.699041366577148</c:v>
                </c:pt>
                <c:pt idx="779">
                  <c:v>30.699041366577148</c:v>
                </c:pt>
                <c:pt idx="780">
                  <c:v>30.699041366577148</c:v>
                </c:pt>
                <c:pt idx="781">
                  <c:v>30.699041366577148</c:v>
                </c:pt>
                <c:pt idx="782">
                  <c:v>30.705598831176758</c:v>
                </c:pt>
                <c:pt idx="783">
                  <c:v>30.705598831176758</c:v>
                </c:pt>
                <c:pt idx="784">
                  <c:v>30.705598831176758</c:v>
                </c:pt>
                <c:pt idx="785">
                  <c:v>30.705598831176758</c:v>
                </c:pt>
                <c:pt idx="786">
                  <c:v>30.705598831176758</c:v>
                </c:pt>
                <c:pt idx="787">
                  <c:v>30.705598831176758</c:v>
                </c:pt>
                <c:pt idx="788">
                  <c:v>30.705598831176758</c:v>
                </c:pt>
                <c:pt idx="789">
                  <c:v>30.705598831176758</c:v>
                </c:pt>
                <c:pt idx="790">
                  <c:v>30.704689025878906</c:v>
                </c:pt>
                <c:pt idx="791">
                  <c:v>30.704689025878906</c:v>
                </c:pt>
                <c:pt idx="792">
                  <c:v>30.704689025878906</c:v>
                </c:pt>
                <c:pt idx="793">
                  <c:v>30.704689025878906</c:v>
                </c:pt>
                <c:pt idx="794">
                  <c:v>30.704689025878906</c:v>
                </c:pt>
                <c:pt idx="795">
                  <c:v>30.704689025878906</c:v>
                </c:pt>
                <c:pt idx="796">
                  <c:v>30.711931228637695</c:v>
                </c:pt>
                <c:pt idx="797">
                  <c:v>30.711931228637695</c:v>
                </c:pt>
                <c:pt idx="798">
                  <c:v>30.711931228637695</c:v>
                </c:pt>
                <c:pt idx="799">
                  <c:v>30.711931228637695</c:v>
                </c:pt>
                <c:pt idx="800">
                  <c:v>30.711931228637695</c:v>
                </c:pt>
                <c:pt idx="801">
                  <c:v>30.713861465454102</c:v>
                </c:pt>
                <c:pt idx="802">
                  <c:v>30.713861465454102</c:v>
                </c:pt>
                <c:pt idx="803">
                  <c:v>30.713861465454102</c:v>
                </c:pt>
                <c:pt idx="804">
                  <c:v>30.713861465454102</c:v>
                </c:pt>
                <c:pt idx="805">
                  <c:v>30.713861465454102</c:v>
                </c:pt>
                <c:pt idx="806">
                  <c:v>30.713861465454102</c:v>
                </c:pt>
                <c:pt idx="807">
                  <c:v>30.714462280273438</c:v>
                </c:pt>
                <c:pt idx="808">
                  <c:v>30.714462280273438</c:v>
                </c:pt>
                <c:pt idx="809">
                  <c:v>30.714462280273438</c:v>
                </c:pt>
                <c:pt idx="810">
                  <c:v>30.714462280273438</c:v>
                </c:pt>
                <c:pt idx="811">
                  <c:v>30.714462280273438</c:v>
                </c:pt>
                <c:pt idx="812">
                  <c:v>30.705890655517578</c:v>
                </c:pt>
                <c:pt idx="813">
                  <c:v>30.705890655517578</c:v>
                </c:pt>
                <c:pt idx="814">
                  <c:v>30.705890655517578</c:v>
                </c:pt>
                <c:pt idx="815">
                  <c:v>30.705890655517578</c:v>
                </c:pt>
                <c:pt idx="816">
                  <c:v>30.705890655517578</c:v>
                </c:pt>
                <c:pt idx="817">
                  <c:v>30.705890655517578</c:v>
                </c:pt>
                <c:pt idx="818">
                  <c:v>30.711977005004883</c:v>
                </c:pt>
                <c:pt idx="819">
                  <c:v>30.711977005004883</c:v>
                </c:pt>
                <c:pt idx="820">
                  <c:v>30.711977005004883</c:v>
                </c:pt>
                <c:pt idx="821">
                  <c:v>30.711977005004883</c:v>
                </c:pt>
                <c:pt idx="822">
                  <c:v>30.711977005004883</c:v>
                </c:pt>
                <c:pt idx="823">
                  <c:v>30.711977005004883</c:v>
                </c:pt>
                <c:pt idx="824">
                  <c:v>30.734954833984375</c:v>
                </c:pt>
                <c:pt idx="825">
                  <c:v>30.734954833984375</c:v>
                </c:pt>
                <c:pt idx="826">
                  <c:v>30.734954833984375</c:v>
                </c:pt>
                <c:pt idx="827">
                  <c:v>30.734954833984375</c:v>
                </c:pt>
                <c:pt idx="828">
                  <c:v>30.734954833984375</c:v>
                </c:pt>
                <c:pt idx="829">
                  <c:v>30.718015670776367</c:v>
                </c:pt>
                <c:pt idx="830">
                  <c:v>30.718015670776367</c:v>
                </c:pt>
                <c:pt idx="831">
                  <c:v>30.718015670776367</c:v>
                </c:pt>
                <c:pt idx="832">
                  <c:v>30.718015670776367</c:v>
                </c:pt>
                <c:pt idx="833">
                  <c:v>30.718015670776367</c:v>
                </c:pt>
                <c:pt idx="834">
                  <c:v>30.718015670776367</c:v>
                </c:pt>
                <c:pt idx="835">
                  <c:v>30.724411010742188</c:v>
                </c:pt>
                <c:pt idx="836">
                  <c:v>30.724411010742188</c:v>
                </c:pt>
                <c:pt idx="837">
                  <c:v>30.724411010742188</c:v>
                </c:pt>
                <c:pt idx="838">
                  <c:v>30.724411010742188</c:v>
                </c:pt>
                <c:pt idx="839">
                  <c:v>30.724411010742188</c:v>
                </c:pt>
                <c:pt idx="840">
                  <c:v>30.724411010742188</c:v>
                </c:pt>
                <c:pt idx="841">
                  <c:v>30.718360900878906</c:v>
                </c:pt>
                <c:pt idx="842">
                  <c:v>30.718360900878906</c:v>
                </c:pt>
                <c:pt idx="843">
                  <c:v>30.718360900878906</c:v>
                </c:pt>
                <c:pt idx="844">
                  <c:v>30.718360900878906</c:v>
                </c:pt>
                <c:pt idx="845">
                  <c:v>30.718360900878906</c:v>
                </c:pt>
                <c:pt idx="846">
                  <c:v>30.718360900878906</c:v>
                </c:pt>
                <c:pt idx="847">
                  <c:v>30.718360900878906</c:v>
                </c:pt>
                <c:pt idx="848">
                  <c:v>30.718360900878906</c:v>
                </c:pt>
                <c:pt idx="849">
                  <c:v>30.724016189575195</c:v>
                </c:pt>
                <c:pt idx="850">
                  <c:v>30.724016189575195</c:v>
                </c:pt>
                <c:pt idx="851">
                  <c:v>30.724016189575195</c:v>
                </c:pt>
                <c:pt idx="852">
                  <c:v>30.724016189575195</c:v>
                </c:pt>
                <c:pt idx="853">
                  <c:v>30.724016189575195</c:v>
                </c:pt>
                <c:pt idx="854">
                  <c:v>30.719291687011719</c:v>
                </c:pt>
                <c:pt idx="855">
                  <c:v>30.719291687011719</c:v>
                </c:pt>
                <c:pt idx="856">
                  <c:v>30.719291687011719</c:v>
                </c:pt>
                <c:pt idx="857">
                  <c:v>30.719291687011719</c:v>
                </c:pt>
                <c:pt idx="858">
                  <c:v>30.719291687011719</c:v>
                </c:pt>
                <c:pt idx="859">
                  <c:v>30.719291687011719</c:v>
                </c:pt>
                <c:pt idx="860">
                  <c:v>30.721441268920898</c:v>
                </c:pt>
                <c:pt idx="861">
                  <c:v>30.721441268920898</c:v>
                </c:pt>
                <c:pt idx="862">
                  <c:v>30.721441268920898</c:v>
                </c:pt>
                <c:pt idx="863">
                  <c:v>30.721441268920898</c:v>
                </c:pt>
                <c:pt idx="864">
                  <c:v>30.721441268920898</c:v>
                </c:pt>
                <c:pt idx="865">
                  <c:v>30.721441268920898</c:v>
                </c:pt>
                <c:pt idx="866">
                  <c:v>30.72900390625</c:v>
                </c:pt>
                <c:pt idx="867">
                  <c:v>30.72900390625</c:v>
                </c:pt>
                <c:pt idx="868">
                  <c:v>30.72900390625</c:v>
                </c:pt>
                <c:pt idx="869">
                  <c:v>30.72900390625</c:v>
                </c:pt>
                <c:pt idx="870">
                  <c:v>30.72900390625</c:v>
                </c:pt>
                <c:pt idx="871">
                  <c:v>30.733760833740234</c:v>
                </c:pt>
                <c:pt idx="872">
                  <c:v>30.733760833740234</c:v>
                </c:pt>
                <c:pt idx="873">
                  <c:v>30.733760833740234</c:v>
                </c:pt>
                <c:pt idx="874">
                  <c:v>30.733760833740234</c:v>
                </c:pt>
                <c:pt idx="875">
                  <c:v>30.733760833740234</c:v>
                </c:pt>
                <c:pt idx="876">
                  <c:v>30.733760833740234</c:v>
                </c:pt>
                <c:pt idx="877">
                  <c:v>30.732280731201172</c:v>
                </c:pt>
                <c:pt idx="878">
                  <c:v>30.732280731201172</c:v>
                </c:pt>
                <c:pt idx="879">
                  <c:v>30.732280731201172</c:v>
                </c:pt>
                <c:pt idx="880">
                  <c:v>30.732280731201172</c:v>
                </c:pt>
                <c:pt idx="881">
                  <c:v>30.732280731201172</c:v>
                </c:pt>
                <c:pt idx="882">
                  <c:v>30.724233627319336</c:v>
                </c:pt>
                <c:pt idx="883">
                  <c:v>30.724233627319336</c:v>
                </c:pt>
                <c:pt idx="884">
                  <c:v>30.724233627319336</c:v>
                </c:pt>
                <c:pt idx="885">
                  <c:v>30.724233627319336</c:v>
                </c:pt>
                <c:pt idx="886">
                  <c:v>30.724233627319336</c:v>
                </c:pt>
                <c:pt idx="887">
                  <c:v>30.735929489135742</c:v>
                </c:pt>
                <c:pt idx="888">
                  <c:v>30.735929489135742</c:v>
                </c:pt>
                <c:pt idx="889">
                  <c:v>30.735929489135742</c:v>
                </c:pt>
                <c:pt idx="890">
                  <c:v>30.735929489135742</c:v>
                </c:pt>
                <c:pt idx="891">
                  <c:v>30.735929489135742</c:v>
                </c:pt>
                <c:pt idx="892">
                  <c:v>30.735929489135742</c:v>
                </c:pt>
                <c:pt idx="893">
                  <c:v>30.740407943725586</c:v>
                </c:pt>
                <c:pt idx="894">
                  <c:v>30.740407943725586</c:v>
                </c:pt>
                <c:pt idx="895">
                  <c:v>30.740407943725586</c:v>
                </c:pt>
                <c:pt idx="896">
                  <c:v>30.740407943725586</c:v>
                </c:pt>
                <c:pt idx="897">
                  <c:v>30.740407943725586</c:v>
                </c:pt>
                <c:pt idx="898">
                  <c:v>30.740407943725586</c:v>
                </c:pt>
                <c:pt idx="899">
                  <c:v>30.737909317016602</c:v>
                </c:pt>
                <c:pt idx="900">
                  <c:v>30.737909317016602</c:v>
                </c:pt>
                <c:pt idx="901">
                  <c:v>30.737909317016602</c:v>
                </c:pt>
                <c:pt idx="902">
                  <c:v>30.737909317016602</c:v>
                </c:pt>
                <c:pt idx="903">
                  <c:v>30.737909317016602</c:v>
                </c:pt>
                <c:pt idx="904">
                  <c:v>30.737909317016602</c:v>
                </c:pt>
                <c:pt idx="905">
                  <c:v>30.737909317016602</c:v>
                </c:pt>
                <c:pt idx="906">
                  <c:v>30.737909317016602</c:v>
                </c:pt>
                <c:pt idx="907">
                  <c:v>30.73585319519043</c:v>
                </c:pt>
                <c:pt idx="908">
                  <c:v>30.73585319519043</c:v>
                </c:pt>
                <c:pt idx="909">
                  <c:v>30.73585319519043</c:v>
                </c:pt>
                <c:pt idx="910">
                  <c:v>30.73585319519043</c:v>
                </c:pt>
                <c:pt idx="911">
                  <c:v>30.73585319519043</c:v>
                </c:pt>
                <c:pt idx="912">
                  <c:v>30.73585319519043</c:v>
                </c:pt>
                <c:pt idx="913">
                  <c:v>30.734010696411133</c:v>
                </c:pt>
                <c:pt idx="914">
                  <c:v>30.734010696411133</c:v>
                </c:pt>
                <c:pt idx="915">
                  <c:v>30.734010696411133</c:v>
                </c:pt>
                <c:pt idx="916">
                  <c:v>30.734010696411133</c:v>
                </c:pt>
                <c:pt idx="917">
                  <c:v>30.734010696411133</c:v>
                </c:pt>
                <c:pt idx="918">
                  <c:v>30.735086441040039</c:v>
                </c:pt>
                <c:pt idx="919">
                  <c:v>30.735086441040039</c:v>
                </c:pt>
                <c:pt idx="920">
                  <c:v>30.735086441040039</c:v>
                </c:pt>
                <c:pt idx="921">
                  <c:v>30.735086441040039</c:v>
                </c:pt>
                <c:pt idx="922">
                  <c:v>30.735086441040039</c:v>
                </c:pt>
                <c:pt idx="923">
                  <c:v>30.735086441040039</c:v>
                </c:pt>
                <c:pt idx="924">
                  <c:v>30.728742599487305</c:v>
                </c:pt>
                <c:pt idx="925">
                  <c:v>30.728742599487305</c:v>
                </c:pt>
                <c:pt idx="926">
                  <c:v>30.728742599487305</c:v>
                </c:pt>
                <c:pt idx="927">
                  <c:v>30.728742599487305</c:v>
                </c:pt>
                <c:pt idx="928">
                  <c:v>30.728742599487305</c:v>
                </c:pt>
                <c:pt idx="929">
                  <c:v>30.730756759643555</c:v>
                </c:pt>
                <c:pt idx="930">
                  <c:v>30.730756759643555</c:v>
                </c:pt>
                <c:pt idx="931">
                  <c:v>30.730756759643555</c:v>
                </c:pt>
                <c:pt idx="932">
                  <c:v>30.730756759643555</c:v>
                </c:pt>
                <c:pt idx="933">
                  <c:v>30.730756759643555</c:v>
                </c:pt>
                <c:pt idx="934">
                  <c:v>30.730756759643555</c:v>
                </c:pt>
                <c:pt idx="935">
                  <c:v>30.729606628417969</c:v>
                </c:pt>
                <c:pt idx="936">
                  <c:v>30.729606628417969</c:v>
                </c:pt>
                <c:pt idx="937">
                  <c:v>30.729606628417969</c:v>
                </c:pt>
                <c:pt idx="938">
                  <c:v>30.729606628417969</c:v>
                </c:pt>
                <c:pt idx="939">
                  <c:v>30.729606628417969</c:v>
                </c:pt>
                <c:pt idx="940">
                  <c:v>30.735774993896484</c:v>
                </c:pt>
                <c:pt idx="941">
                  <c:v>30.735774993896484</c:v>
                </c:pt>
                <c:pt idx="942">
                  <c:v>30.735774993896484</c:v>
                </c:pt>
                <c:pt idx="943">
                  <c:v>30.735774993896484</c:v>
                </c:pt>
                <c:pt idx="944">
                  <c:v>30.735774993896484</c:v>
                </c:pt>
                <c:pt idx="945">
                  <c:v>30.735774993896484</c:v>
                </c:pt>
                <c:pt idx="946">
                  <c:v>30.735397338867188</c:v>
                </c:pt>
                <c:pt idx="947">
                  <c:v>30.735397338867188</c:v>
                </c:pt>
                <c:pt idx="948">
                  <c:v>30.735397338867188</c:v>
                </c:pt>
                <c:pt idx="949">
                  <c:v>30.735397338867188</c:v>
                </c:pt>
                <c:pt idx="950">
                  <c:v>30.735397338867188</c:v>
                </c:pt>
                <c:pt idx="951">
                  <c:v>30.735397338867188</c:v>
                </c:pt>
                <c:pt idx="952">
                  <c:v>30.738674163818359</c:v>
                </c:pt>
                <c:pt idx="953">
                  <c:v>30.738674163818359</c:v>
                </c:pt>
                <c:pt idx="954">
                  <c:v>30.738674163818359</c:v>
                </c:pt>
                <c:pt idx="955">
                  <c:v>30.738674163818359</c:v>
                </c:pt>
                <c:pt idx="956">
                  <c:v>30.738674163818359</c:v>
                </c:pt>
                <c:pt idx="957">
                  <c:v>30.730634689331055</c:v>
                </c:pt>
                <c:pt idx="958">
                  <c:v>30.730634689331055</c:v>
                </c:pt>
                <c:pt idx="959">
                  <c:v>30.730634689331055</c:v>
                </c:pt>
                <c:pt idx="960">
                  <c:v>30.730634689331055</c:v>
                </c:pt>
                <c:pt idx="961">
                  <c:v>30.730634689331055</c:v>
                </c:pt>
                <c:pt idx="962">
                  <c:v>30.730634689331055</c:v>
                </c:pt>
                <c:pt idx="963">
                  <c:v>30.730634689331055</c:v>
                </c:pt>
                <c:pt idx="964">
                  <c:v>30.730634689331055</c:v>
                </c:pt>
                <c:pt idx="965">
                  <c:v>30.738170623779297</c:v>
                </c:pt>
                <c:pt idx="966">
                  <c:v>30.738170623779297</c:v>
                </c:pt>
                <c:pt idx="967">
                  <c:v>30.738170623779297</c:v>
                </c:pt>
                <c:pt idx="968">
                  <c:v>30.738170623779297</c:v>
                </c:pt>
                <c:pt idx="969">
                  <c:v>30.738170623779297</c:v>
                </c:pt>
                <c:pt idx="970">
                  <c:v>30.738170623779297</c:v>
                </c:pt>
                <c:pt idx="971">
                  <c:v>30.743011474609375</c:v>
                </c:pt>
                <c:pt idx="972">
                  <c:v>30.743011474609375</c:v>
                </c:pt>
                <c:pt idx="973">
                  <c:v>30.743011474609375</c:v>
                </c:pt>
                <c:pt idx="974">
                  <c:v>30.743011474609375</c:v>
                </c:pt>
                <c:pt idx="975">
                  <c:v>30.743011474609375</c:v>
                </c:pt>
                <c:pt idx="976">
                  <c:v>30.75086784362793</c:v>
                </c:pt>
                <c:pt idx="977">
                  <c:v>30.75086784362793</c:v>
                </c:pt>
                <c:pt idx="978">
                  <c:v>30.75086784362793</c:v>
                </c:pt>
                <c:pt idx="979">
                  <c:v>30.75086784362793</c:v>
                </c:pt>
                <c:pt idx="980">
                  <c:v>30.75086784362793</c:v>
                </c:pt>
                <c:pt idx="981">
                  <c:v>30.75086784362793</c:v>
                </c:pt>
                <c:pt idx="982">
                  <c:v>30.742803573608398</c:v>
                </c:pt>
                <c:pt idx="983">
                  <c:v>30.742803573608398</c:v>
                </c:pt>
                <c:pt idx="984">
                  <c:v>30.742803573608398</c:v>
                </c:pt>
                <c:pt idx="985">
                  <c:v>30.742803573608398</c:v>
                </c:pt>
                <c:pt idx="986">
                  <c:v>30.742803573608398</c:v>
                </c:pt>
                <c:pt idx="987">
                  <c:v>30.742803573608398</c:v>
                </c:pt>
                <c:pt idx="988">
                  <c:v>30.738676071166992</c:v>
                </c:pt>
                <c:pt idx="989">
                  <c:v>30.738676071166992</c:v>
                </c:pt>
                <c:pt idx="990">
                  <c:v>30.738676071166992</c:v>
                </c:pt>
                <c:pt idx="991">
                  <c:v>30.738676071166992</c:v>
                </c:pt>
                <c:pt idx="992">
                  <c:v>30.738676071166992</c:v>
                </c:pt>
                <c:pt idx="993">
                  <c:v>30.743968963623047</c:v>
                </c:pt>
                <c:pt idx="994">
                  <c:v>30.743968963623047</c:v>
                </c:pt>
                <c:pt idx="995">
                  <c:v>30.743968963623047</c:v>
                </c:pt>
                <c:pt idx="996">
                  <c:v>30.743968963623047</c:v>
                </c:pt>
                <c:pt idx="997">
                  <c:v>30.743968963623047</c:v>
                </c:pt>
                <c:pt idx="998">
                  <c:v>30.743968963623047</c:v>
                </c:pt>
                <c:pt idx="999">
                  <c:v>30.7501220703125</c:v>
                </c:pt>
                <c:pt idx="1000">
                  <c:v>30.7501220703125</c:v>
                </c:pt>
                <c:pt idx="1001">
                  <c:v>30.7501220703125</c:v>
                </c:pt>
                <c:pt idx="1002">
                  <c:v>30.7501220703125</c:v>
                </c:pt>
                <c:pt idx="1003">
                  <c:v>30.7501220703125</c:v>
                </c:pt>
                <c:pt idx="1004">
                  <c:v>30.749727249145508</c:v>
                </c:pt>
                <c:pt idx="1005">
                  <c:v>30.749727249145508</c:v>
                </c:pt>
                <c:pt idx="1006">
                  <c:v>30.749727249145508</c:v>
                </c:pt>
                <c:pt idx="1007">
                  <c:v>30.749727249145508</c:v>
                </c:pt>
                <c:pt idx="1008">
                  <c:v>30.749727249145508</c:v>
                </c:pt>
                <c:pt idx="1009">
                  <c:v>30.749486923217773</c:v>
                </c:pt>
                <c:pt idx="1010">
                  <c:v>30.749486923217773</c:v>
                </c:pt>
                <c:pt idx="1011">
                  <c:v>30.749486923217773</c:v>
                </c:pt>
                <c:pt idx="1012">
                  <c:v>30.749486923217773</c:v>
                </c:pt>
                <c:pt idx="1013">
                  <c:v>30.749486923217773</c:v>
                </c:pt>
                <c:pt idx="1014">
                  <c:v>30.749486923217773</c:v>
                </c:pt>
                <c:pt idx="1015">
                  <c:v>30.737154006958008</c:v>
                </c:pt>
                <c:pt idx="1016">
                  <c:v>30.737154006958008</c:v>
                </c:pt>
                <c:pt idx="1017">
                  <c:v>30.737154006958008</c:v>
                </c:pt>
                <c:pt idx="1018">
                  <c:v>30.737154006958008</c:v>
                </c:pt>
                <c:pt idx="1019">
                  <c:v>30.737154006958008</c:v>
                </c:pt>
                <c:pt idx="1020">
                  <c:v>30.737154006958008</c:v>
                </c:pt>
                <c:pt idx="1021">
                  <c:v>30.737154006958008</c:v>
                </c:pt>
                <c:pt idx="1022">
                  <c:v>30.737154006958008</c:v>
                </c:pt>
                <c:pt idx="1023">
                  <c:v>30.752239227294922</c:v>
                </c:pt>
                <c:pt idx="1024">
                  <c:v>30.752239227294922</c:v>
                </c:pt>
                <c:pt idx="1025">
                  <c:v>30.752239227294922</c:v>
                </c:pt>
                <c:pt idx="1026">
                  <c:v>30.752239227294922</c:v>
                </c:pt>
                <c:pt idx="1027">
                  <c:v>30.752239227294922</c:v>
                </c:pt>
                <c:pt idx="1028">
                  <c:v>30.752239227294922</c:v>
                </c:pt>
                <c:pt idx="1029">
                  <c:v>30.744333267211914</c:v>
                </c:pt>
                <c:pt idx="1030">
                  <c:v>30.744333267211914</c:v>
                </c:pt>
                <c:pt idx="1031">
                  <c:v>30.744333267211914</c:v>
                </c:pt>
                <c:pt idx="1032">
                  <c:v>30.744333267211914</c:v>
                </c:pt>
                <c:pt idx="1033">
                  <c:v>30.744333267211914</c:v>
                </c:pt>
                <c:pt idx="1034">
                  <c:v>30.74528694152832</c:v>
                </c:pt>
                <c:pt idx="1035">
                  <c:v>30.74528694152832</c:v>
                </c:pt>
                <c:pt idx="1036">
                  <c:v>30.74528694152832</c:v>
                </c:pt>
                <c:pt idx="1037">
                  <c:v>30.74528694152832</c:v>
                </c:pt>
                <c:pt idx="1038">
                  <c:v>30.74528694152832</c:v>
                </c:pt>
                <c:pt idx="1039">
                  <c:v>30.74528694152832</c:v>
                </c:pt>
                <c:pt idx="1040">
                  <c:v>30.735145568847656</c:v>
                </c:pt>
                <c:pt idx="1041">
                  <c:v>30.735145568847656</c:v>
                </c:pt>
                <c:pt idx="1042">
                  <c:v>30.735145568847656</c:v>
                </c:pt>
                <c:pt idx="1043">
                  <c:v>30.735145568847656</c:v>
                </c:pt>
                <c:pt idx="1044">
                  <c:v>30.735145568847656</c:v>
                </c:pt>
                <c:pt idx="1045">
                  <c:v>30.738519668579102</c:v>
                </c:pt>
                <c:pt idx="1046">
                  <c:v>30.738519668579102</c:v>
                </c:pt>
                <c:pt idx="1047">
                  <c:v>30.738519668579102</c:v>
                </c:pt>
                <c:pt idx="1048">
                  <c:v>30.738519668579102</c:v>
                </c:pt>
                <c:pt idx="1049">
                  <c:v>30.738519668579102</c:v>
                </c:pt>
                <c:pt idx="1050">
                  <c:v>30.738519668579102</c:v>
                </c:pt>
                <c:pt idx="1051">
                  <c:v>30.743358612060547</c:v>
                </c:pt>
                <c:pt idx="1052">
                  <c:v>30.743358612060547</c:v>
                </c:pt>
                <c:pt idx="1053">
                  <c:v>30.743358612060547</c:v>
                </c:pt>
                <c:pt idx="1054">
                  <c:v>30.743358612060547</c:v>
                </c:pt>
                <c:pt idx="1055">
                  <c:v>30.743358612060547</c:v>
                </c:pt>
                <c:pt idx="1056">
                  <c:v>30.743358612060547</c:v>
                </c:pt>
                <c:pt idx="1057">
                  <c:v>30.74390983581543</c:v>
                </c:pt>
                <c:pt idx="1058">
                  <c:v>30.74390983581543</c:v>
                </c:pt>
                <c:pt idx="1059">
                  <c:v>30.74390983581543</c:v>
                </c:pt>
                <c:pt idx="1060">
                  <c:v>30.74390983581543</c:v>
                </c:pt>
                <c:pt idx="1061">
                  <c:v>30.74390983581543</c:v>
                </c:pt>
                <c:pt idx="1062">
                  <c:v>30.748163223266602</c:v>
                </c:pt>
                <c:pt idx="1063">
                  <c:v>30.748163223266602</c:v>
                </c:pt>
                <c:pt idx="1064">
                  <c:v>30.748163223266602</c:v>
                </c:pt>
                <c:pt idx="1065">
                  <c:v>30.748163223266602</c:v>
                </c:pt>
                <c:pt idx="1066">
                  <c:v>30.748163223266602</c:v>
                </c:pt>
                <c:pt idx="1067">
                  <c:v>30.748163223266602</c:v>
                </c:pt>
                <c:pt idx="1068">
                  <c:v>30.749788284301758</c:v>
                </c:pt>
                <c:pt idx="1069">
                  <c:v>30.749788284301758</c:v>
                </c:pt>
                <c:pt idx="1070">
                  <c:v>30.749788284301758</c:v>
                </c:pt>
                <c:pt idx="1071">
                  <c:v>30.749788284301758</c:v>
                </c:pt>
                <c:pt idx="1072">
                  <c:v>30.749788284301758</c:v>
                </c:pt>
                <c:pt idx="1073">
                  <c:v>30.749788284301758</c:v>
                </c:pt>
                <c:pt idx="1074">
                  <c:v>30.742694854736328</c:v>
                </c:pt>
                <c:pt idx="1075">
                  <c:v>30.742694854736328</c:v>
                </c:pt>
                <c:pt idx="1076">
                  <c:v>30.742694854736328</c:v>
                </c:pt>
                <c:pt idx="1077">
                  <c:v>30.742694854736328</c:v>
                </c:pt>
                <c:pt idx="1078">
                  <c:v>30.742694854736328</c:v>
                </c:pt>
                <c:pt idx="1079">
                  <c:v>30.742694854736328</c:v>
                </c:pt>
                <c:pt idx="1080">
                  <c:v>30.742694854736328</c:v>
                </c:pt>
                <c:pt idx="1081">
                  <c:v>30.742694854736328</c:v>
                </c:pt>
                <c:pt idx="1082">
                  <c:v>30.737873077392578</c:v>
                </c:pt>
                <c:pt idx="1083">
                  <c:v>30.737873077392578</c:v>
                </c:pt>
                <c:pt idx="1084">
                  <c:v>30.737873077392578</c:v>
                </c:pt>
                <c:pt idx="1085">
                  <c:v>30.737873077392578</c:v>
                </c:pt>
                <c:pt idx="1086">
                  <c:v>30.737873077392578</c:v>
                </c:pt>
                <c:pt idx="1087">
                  <c:v>30.733966827392578</c:v>
                </c:pt>
                <c:pt idx="1088">
                  <c:v>30.733966827392578</c:v>
                </c:pt>
                <c:pt idx="1089">
                  <c:v>30.733966827392578</c:v>
                </c:pt>
                <c:pt idx="1090">
                  <c:v>30.733966827392578</c:v>
                </c:pt>
                <c:pt idx="1091">
                  <c:v>30.733966827392578</c:v>
                </c:pt>
                <c:pt idx="1092">
                  <c:v>30.733966827392578</c:v>
                </c:pt>
                <c:pt idx="1093">
                  <c:v>30.741519927978516</c:v>
                </c:pt>
                <c:pt idx="1094">
                  <c:v>30.741519927978516</c:v>
                </c:pt>
                <c:pt idx="1095">
                  <c:v>30.741519927978516</c:v>
                </c:pt>
                <c:pt idx="1096">
                  <c:v>30.741519927978516</c:v>
                </c:pt>
                <c:pt idx="1097">
                  <c:v>30.741519927978516</c:v>
                </c:pt>
                <c:pt idx="1098">
                  <c:v>30.739717483520508</c:v>
                </c:pt>
                <c:pt idx="1099">
                  <c:v>30.739717483520508</c:v>
                </c:pt>
                <c:pt idx="1100">
                  <c:v>30.739717483520508</c:v>
                </c:pt>
                <c:pt idx="1101">
                  <c:v>30.739717483520508</c:v>
                </c:pt>
                <c:pt idx="1102">
                  <c:v>30.739717483520508</c:v>
                </c:pt>
                <c:pt idx="1103">
                  <c:v>30.739717483520508</c:v>
                </c:pt>
                <c:pt idx="1104">
                  <c:v>30.742574691772461</c:v>
                </c:pt>
                <c:pt idx="1105">
                  <c:v>30.742574691772461</c:v>
                </c:pt>
                <c:pt idx="1106">
                  <c:v>30.742574691772461</c:v>
                </c:pt>
                <c:pt idx="1107">
                  <c:v>30.742574691772461</c:v>
                </c:pt>
                <c:pt idx="1108">
                  <c:v>30.742574691772461</c:v>
                </c:pt>
                <c:pt idx="1109">
                  <c:v>30.742574691772461</c:v>
                </c:pt>
                <c:pt idx="1110">
                  <c:v>30.752107620239258</c:v>
                </c:pt>
                <c:pt idx="1111">
                  <c:v>30.752107620239258</c:v>
                </c:pt>
                <c:pt idx="1112">
                  <c:v>30.752107620239258</c:v>
                </c:pt>
                <c:pt idx="1113">
                  <c:v>30.752107620239258</c:v>
                </c:pt>
                <c:pt idx="1114">
                  <c:v>30.752107620239258</c:v>
                </c:pt>
                <c:pt idx="1115">
                  <c:v>30.744598388671875</c:v>
                </c:pt>
                <c:pt idx="1116">
                  <c:v>30.744598388671875</c:v>
                </c:pt>
                <c:pt idx="1117">
                  <c:v>30.744598388671875</c:v>
                </c:pt>
                <c:pt idx="1118">
                  <c:v>30.744598388671875</c:v>
                </c:pt>
                <c:pt idx="1119">
                  <c:v>30.744598388671875</c:v>
                </c:pt>
                <c:pt idx="1120">
                  <c:v>30.742485046386719</c:v>
                </c:pt>
                <c:pt idx="1121">
                  <c:v>30.742485046386719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8-47EF-80F2-728CC9FB1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F-4C75-BF0B-D730E3B1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data'!$R$3:$R$1661</c:f>
              <c:numCache>
                <c:formatCode>#\ ##0.000\ "Ω-cm"</c:formatCode>
                <c:ptCount val="1122"/>
                <c:pt idx="0">
                  <c:v>39.024776458740234</c:v>
                </c:pt>
                <c:pt idx="1">
                  <c:v>39.024776458740234</c:v>
                </c:pt>
                <c:pt idx="2">
                  <c:v>39.024776458740234</c:v>
                </c:pt>
                <c:pt idx="3">
                  <c:v>39.024776458740234</c:v>
                </c:pt>
                <c:pt idx="4">
                  <c:v>39.024776458740234</c:v>
                </c:pt>
                <c:pt idx="5">
                  <c:v>38.973770141601563</c:v>
                </c:pt>
                <c:pt idx="6">
                  <c:v>38.973770141601563</c:v>
                </c:pt>
                <c:pt idx="7">
                  <c:v>38.973770141601563</c:v>
                </c:pt>
                <c:pt idx="8">
                  <c:v>38.973770141601563</c:v>
                </c:pt>
                <c:pt idx="9">
                  <c:v>38.973770141601563</c:v>
                </c:pt>
                <c:pt idx="10">
                  <c:v>38.886619567871094</c:v>
                </c:pt>
                <c:pt idx="11">
                  <c:v>38.886619567871094</c:v>
                </c:pt>
                <c:pt idx="12">
                  <c:v>38.886619567871094</c:v>
                </c:pt>
                <c:pt idx="13">
                  <c:v>38.886619567871094</c:v>
                </c:pt>
                <c:pt idx="14">
                  <c:v>38.886619567871094</c:v>
                </c:pt>
                <c:pt idx="15">
                  <c:v>38.886619567871094</c:v>
                </c:pt>
                <c:pt idx="16">
                  <c:v>38.960361480712891</c:v>
                </c:pt>
                <c:pt idx="17">
                  <c:v>38.960361480712891</c:v>
                </c:pt>
                <c:pt idx="18">
                  <c:v>38.960361480712891</c:v>
                </c:pt>
                <c:pt idx="19">
                  <c:v>38.960361480712891</c:v>
                </c:pt>
                <c:pt idx="20">
                  <c:v>38.960361480712891</c:v>
                </c:pt>
                <c:pt idx="21">
                  <c:v>38.936801910400391</c:v>
                </c:pt>
                <c:pt idx="22">
                  <c:v>38.936801910400391</c:v>
                </c:pt>
                <c:pt idx="23">
                  <c:v>38.936801910400391</c:v>
                </c:pt>
                <c:pt idx="24">
                  <c:v>38.936801910400391</c:v>
                </c:pt>
                <c:pt idx="25">
                  <c:v>38.936801910400391</c:v>
                </c:pt>
                <c:pt idx="26">
                  <c:v>38.936801910400391</c:v>
                </c:pt>
                <c:pt idx="27">
                  <c:v>38.941883087158203</c:v>
                </c:pt>
                <c:pt idx="28">
                  <c:v>38.941883087158203</c:v>
                </c:pt>
                <c:pt idx="29">
                  <c:v>38.941883087158203</c:v>
                </c:pt>
                <c:pt idx="30">
                  <c:v>38.941883087158203</c:v>
                </c:pt>
                <c:pt idx="31">
                  <c:v>38.941883087158203</c:v>
                </c:pt>
                <c:pt idx="32">
                  <c:v>38.941883087158203</c:v>
                </c:pt>
                <c:pt idx="33">
                  <c:v>38.941883087158203</c:v>
                </c:pt>
                <c:pt idx="34">
                  <c:v>38.941883087158203</c:v>
                </c:pt>
                <c:pt idx="35">
                  <c:v>38.926074981689453</c:v>
                </c:pt>
                <c:pt idx="36">
                  <c:v>38.926074981689453</c:v>
                </c:pt>
                <c:pt idx="37">
                  <c:v>38.926074981689453</c:v>
                </c:pt>
                <c:pt idx="38">
                  <c:v>38.926074981689453</c:v>
                </c:pt>
                <c:pt idx="39">
                  <c:v>38.926074981689453</c:v>
                </c:pt>
                <c:pt idx="40">
                  <c:v>38.926074981689453</c:v>
                </c:pt>
                <c:pt idx="41">
                  <c:v>38.924289703369141</c:v>
                </c:pt>
                <c:pt idx="42">
                  <c:v>38.924289703369141</c:v>
                </c:pt>
                <c:pt idx="43">
                  <c:v>38.924289703369141</c:v>
                </c:pt>
                <c:pt idx="44">
                  <c:v>38.924289703369141</c:v>
                </c:pt>
                <c:pt idx="45">
                  <c:v>38.924289703369141</c:v>
                </c:pt>
                <c:pt idx="46">
                  <c:v>38.907188415527344</c:v>
                </c:pt>
                <c:pt idx="47">
                  <c:v>38.907188415527344</c:v>
                </c:pt>
                <c:pt idx="48">
                  <c:v>38.907188415527344</c:v>
                </c:pt>
                <c:pt idx="49">
                  <c:v>38.907188415527344</c:v>
                </c:pt>
                <c:pt idx="50">
                  <c:v>38.907188415527344</c:v>
                </c:pt>
                <c:pt idx="51">
                  <c:v>38.907188415527344</c:v>
                </c:pt>
                <c:pt idx="52">
                  <c:v>38.897495269775391</c:v>
                </c:pt>
                <c:pt idx="53">
                  <c:v>38.897495269775391</c:v>
                </c:pt>
                <c:pt idx="54">
                  <c:v>38.897495269775391</c:v>
                </c:pt>
                <c:pt idx="55">
                  <c:v>38.897495269775391</c:v>
                </c:pt>
                <c:pt idx="56">
                  <c:v>38.897495269775391</c:v>
                </c:pt>
                <c:pt idx="57">
                  <c:v>38.891654968261719</c:v>
                </c:pt>
                <c:pt idx="58">
                  <c:v>38.891654968261719</c:v>
                </c:pt>
                <c:pt idx="59">
                  <c:v>38.891654968261719</c:v>
                </c:pt>
                <c:pt idx="60">
                  <c:v>38.891654968261719</c:v>
                </c:pt>
                <c:pt idx="61">
                  <c:v>38.891654968261719</c:v>
                </c:pt>
                <c:pt idx="62">
                  <c:v>38.891654968261719</c:v>
                </c:pt>
                <c:pt idx="63">
                  <c:v>38.881244659423828</c:v>
                </c:pt>
                <c:pt idx="64">
                  <c:v>38.881244659423828</c:v>
                </c:pt>
                <c:pt idx="65">
                  <c:v>38.881244659423828</c:v>
                </c:pt>
                <c:pt idx="66">
                  <c:v>38.881244659423828</c:v>
                </c:pt>
                <c:pt idx="67">
                  <c:v>38.881244659423828</c:v>
                </c:pt>
                <c:pt idx="68">
                  <c:v>38.881244659423828</c:v>
                </c:pt>
                <c:pt idx="69">
                  <c:v>38.874225616455078</c:v>
                </c:pt>
                <c:pt idx="70">
                  <c:v>38.874225616455078</c:v>
                </c:pt>
                <c:pt idx="71">
                  <c:v>38.874225616455078</c:v>
                </c:pt>
                <c:pt idx="72">
                  <c:v>38.874225616455078</c:v>
                </c:pt>
                <c:pt idx="73">
                  <c:v>38.874225616455078</c:v>
                </c:pt>
                <c:pt idx="74">
                  <c:v>38.879199981689453</c:v>
                </c:pt>
                <c:pt idx="75">
                  <c:v>38.879199981689453</c:v>
                </c:pt>
                <c:pt idx="76">
                  <c:v>38.879199981689453</c:v>
                </c:pt>
                <c:pt idx="77">
                  <c:v>38.879199981689453</c:v>
                </c:pt>
                <c:pt idx="78">
                  <c:v>38.879199981689453</c:v>
                </c:pt>
                <c:pt idx="79">
                  <c:v>38.879199981689453</c:v>
                </c:pt>
                <c:pt idx="80">
                  <c:v>38.881019592285156</c:v>
                </c:pt>
                <c:pt idx="81">
                  <c:v>38.881019592285156</c:v>
                </c:pt>
                <c:pt idx="82">
                  <c:v>38.881019592285156</c:v>
                </c:pt>
                <c:pt idx="83">
                  <c:v>38.881019592285156</c:v>
                </c:pt>
                <c:pt idx="84">
                  <c:v>38.881019592285156</c:v>
                </c:pt>
                <c:pt idx="85">
                  <c:v>38.861801147460938</c:v>
                </c:pt>
                <c:pt idx="86">
                  <c:v>38.861801147460938</c:v>
                </c:pt>
                <c:pt idx="87">
                  <c:v>38.861801147460938</c:v>
                </c:pt>
                <c:pt idx="88">
                  <c:v>38.861801147460938</c:v>
                </c:pt>
                <c:pt idx="89">
                  <c:v>38.861801147460938</c:v>
                </c:pt>
                <c:pt idx="90">
                  <c:v>38.861801147460938</c:v>
                </c:pt>
                <c:pt idx="91">
                  <c:v>38.861801147460938</c:v>
                </c:pt>
                <c:pt idx="92">
                  <c:v>38.861801147460938</c:v>
                </c:pt>
                <c:pt idx="93">
                  <c:v>38.861801147460938</c:v>
                </c:pt>
                <c:pt idx="94">
                  <c:v>38.859756469726563</c:v>
                </c:pt>
                <c:pt idx="95">
                  <c:v>38.859756469726563</c:v>
                </c:pt>
                <c:pt idx="96">
                  <c:v>38.859756469726563</c:v>
                </c:pt>
                <c:pt idx="97">
                  <c:v>38.859756469726563</c:v>
                </c:pt>
                <c:pt idx="98">
                  <c:v>38.859756469726563</c:v>
                </c:pt>
                <c:pt idx="99">
                  <c:v>38.859607696533203</c:v>
                </c:pt>
                <c:pt idx="100">
                  <c:v>38.859607696533203</c:v>
                </c:pt>
                <c:pt idx="101">
                  <c:v>38.859607696533203</c:v>
                </c:pt>
                <c:pt idx="102">
                  <c:v>38.859607696533203</c:v>
                </c:pt>
                <c:pt idx="103">
                  <c:v>38.859607696533203</c:v>
                </c:pt>
                <c:pt idx="104">
                  <c:v>38.859607696533203</c:v>
                </c:pt>
                <c:pt idx="105">
                  <c:v>38.855289459228516</c:v>
                </c:pt>
                <c:pt idx="106">
                  <c:v>38.855289459228516</c:v>
                </c:pt>
                <c:pt idx="107">
                  <c:v>38.855289459228516</c:v>
                </c:pt>
                <c:pt idx="108">
                  <c:v>38.855289459228516</c:v>
                </c:pt>
                <c:pt idx="109">
                  <c:v>38.855289459228516</c:v>
                </c:pt>
                <c:pt idx="110">
                  <c:v>38.865188598632813</c:v>
                </c:pt>
                <c:pt idx="111">
                  <c:v>38.865188598632813</c:v>
                </c:pt>
                <c:pt idx="112">
                  <c:v>38.865188598632813</c:v>
                </c:pt>
                <c:pt idx="113">
                  <c:v>38.865188598632813</c:v>
                </c:pt>
                <c:pt idx="114">
                  <c:v>38.865188598632813</c:v>
                </c:pt>
                <c:pt idx="115">
                  <c:v>38.865188598632813</c:v>
                </c:pt>
                <c:pt idx="116">
                  <c:v>38.859573364257813</c:v>
                </c:pt>
                <c:pt idx="117">
                  <c:v>38.859573364257813</c:v>
                </c:pt>
                <c:pt idx="118">
                  <c:v>38.859573364257813</c:v>
                </c:pt>
                <c:pt idx="119">
                  <c:v>38.859573364257813</c:v>
                </c:pt>
                <c:pt idx="120">
                  <c:v>38.859573364257813</c:v>
                </c:pt>
                <c:pt idx="121">
                  <c:v>38.852993011474609</c:v>
                </c:pt>
                <c:pt idx="122">
                  <c:v>38.852993011474609</c:v>
                </c:pt>
                <c:pt idx="123">
                  <c:v>38.852993011474609</c:v>
                </c:pt>
                <c:pt idx="124">
                  <c:v>38.852993011474609</c:v>
                </c:pt>
                <c:pt idx="125">
                  <c:v>38.852993011474609</c:v>
                </c:pt>
                <c:pt idx="126">
                  <c:v>38.852993011474609</c:v>
                </c:pt>
                <c:pt idx="127">
                  <c:v>38.850196838378906</c:v>
                </c:pt>
                <c:pt idx="128">
                  <c:v>38.850196838378906</c:v>
                </c:pt>
                <c:pt idx="129">
                  <c:v>38.850196838378906</c:v>
                </c:pt>
                <c:pt idx="130">
                  <c:v>38.850196838378906</c:v>
                </c:pt>
                <c:pt idx="131">
                  <c:v>38.850196838378906</c:v>
                </c:pt>
                <c:pt idx="132">
                  <c:v>38.792102813720703</c:v>
                </c:pt>
                <c:pt idx="133">
                  <c:v>38.792102813720703</c:v>
                </c:pt>
                <c:pt idx="134">
                  <c:v>38.792102813720703</c:v>
                </c:pt>
                <c:pt idx="135">
                  <c:v>38.792102813720703</c:v>
                </c:pt>
                <c:pt idx="136">
                  <c:v>38.792102813720703</c:v>
                </c:pt>
                <c:pt idx="137">
                  <c:v>38.792102813720703</c:v>
                </c:pt>
                <c:pt idx="138">
                  <c:v>38.773967742919922</c:v>
                </c:pt>
                <c:pt idx="139">
                  <c:v>38.773967742919922</c:v>
                </c:pt>
                <c:pt idx="140">
                  <c:v>38.773967742919922</c:v>
                </c:pt>
                <c:pt idx="141">
                  <c:v>38.773967742919922</c:v>
                </c:pt>
                <c:pt idx="142">
                  <c:v>38.773967742919922</c:v>
                </c:pt>
                <c:pt idx="143">
                  <c:v>38.773967742919922</c:v>
                </c:pt>
                <c:pt idx="144">
                  <c:v>38.752422332763672</c:v>
                </c:pt>
                <c:pt idx="145">
                  <c:v>38.752422332763672</c:v>
                </c:pt>
                <c:pt idx="146">
                  <c:v>38.752422332763672</c:v>
                </c:pt>
                <c:pt idx="147">
                  <c:v>38.752422332763672</c:v>
                </c:pt>
                <c:pt idx="148">
                  <c:v>38.752422332763672</c:v>
                </c:pt>
                <c:pt idx="149">
                  <c:v>38.752422332763672</c:v>
                </c:pt>
                <c:pt idx="150">
                  <c:v>38.752422332763672</c:v>
                </c:pt>
                <c:pt idx="151">
                  <c:v>38.752422332763672</c:v>
                </c:pt>
                <c:pt idx="152">
                  <c:v>38.763114929199219</c:v>
                </c:pt>
                <c:pt idx="153">
                  <c:v>38.763114929199219</c:v>
                </c:pt>
                <c:pt idx="154">
                  <c:v>38.763114929199219</c:v>
                </c:pt>
                <c:pt idx="155">
                  <c:v>38.763114929199219</c:v>
                </c:pt>
                <c:pt idx="156">
                  <c:v>38.763114929199219</c:v>
                </c:pt>
                <c:pt idx="157">
                  <c:v>38.763114929199219</c:v>
                </c:pt>
                <c:pt idx="158">
                  <c:v>38.730789184570313</c:v>
                </c:pt>
                <c:pt idx="159">
                  <c:v>38.730789184570313</c:v>
                </c:pt>
                <c:pt idx="160">
                  <c:v>38.730789184570313</c:v>
                </c:pt>
                <c:pt idx="161">
                  <c:v>38.730789184570313</c:v>
                </c:pt>
                <c:pt idx="162">
                  <c:v>38.730789184570313</c:v>
                </c:pt>
                <c:pt idx="163">
                  <c:v>38.737648010253906</c:v>
                </c:pt>
                <c:pt idx="164">
                  <c:v>38.737648010253906</c:v>
                </c:pt>
                <c:pt idx="165">
                  <c:v>38.737648010253906</c:v>
                </c:pt>
                <c:pt idx="166">
                  <c:v>38.737648010253906</c:v>
                </c:pt>
                <c:pt idx="167">
                  <c:v>38.737648010253906</c:v>
                </c:pt>
                <c:pt idx="168">
                  <c:v>38.737648010253906</c:v>
                </c:pt>
                <c:pt idx="169">
                  <c:v>38.755123138427734</c:v>
                </c:pt>
                <c:pt idx="170">
                  <c:v>38.755123138427734</c:v>
                </c:pt>
                <c:pt idx="171">
                  <c:v>38.755123138427734</c:v>
                </c:pt>
                <c:pt idx="172">
                  <c:v>38.755123138427734</c:v>
                </c:pt>
                <c:pt idx="173">
                  <c:v>38.755123138427734</c:v>
                </c:pt>
                <c:pt idx="174">
                  <c:v>38.729076385498047</c:v>
                </c:pt>
                <c:pt idx="175">
                  <c:v>38.729076385498047</c:v>
                </c:pt>
                <c:pt idx="176">
                  <c:v>38.729076385498047</c:v>
                </c:pt>
                <c:pt idx="177">
                  <c:v>38.729076385498047</c:v>
                </c:pt>
                <c:pt idx="178">
                  <c:v>38.729076385498047</c:v>
                </c:pt>
                <c:pt idx="179">
                  <c:v>38.729076385498047</c:v>
                </c:pt>
                <c:pt idx="180">
                  <c:v>38.730464935302734</c:v>
                </c:pt>
                <c:pt idx="181">
                  <c:v>38.730464935302734</c:v>
                </c:pt>
                <c:pt idx="182">
                  <c:v>38.730464935302734</c:v>
                </c:pt>
                <c:pt idx="183">
                  <c:v>38.730464935302734</c:v>
                </c:pt>
                <c:pt idx="184">
                  <c:v>38.730464935302734</c:v>
                </c:pt>
                <c:pt idx="185">
                  <c:v>38.730567932128906</c:v>
                </c:pt>
                <c:pt idx="186">
                  <c:v>38.730567932128906</c:v>
                </c:pt>
                <c:pt idx="187">
                  <c:v>38.730567932128906</c:v>
                </c:pt>
                <c:pt idx="188">
                  <c:v>38.730567932128906</c:v>
                </c:pt>
                <c:pt idx="189">
                  <c:v>38.730567932128906</c:v>
                </c:pt>
                <c:pt idx="190">
                  <c:v>38.730567932128906</c:v>
                </c:pt>
                <c:pt idx="191">
                  <c:v>38.71484375</c:v>
                </c:pt>
                <c:pt idx="192">
                  <c:v>38.71484375</c:v>
                </c:pt>
                <c:pt idx="193">
                  <c:v>38.71484375</c:v>
                </c:pt>
                <c:pt idx="194">
                  <c:v>38.71484375</c:v>
                </c:pt>
                <c:pt idx="195">
                  <c:v>38.71484375</c:v>
                </c:pt>
                <c:pt idx="196">
                  <c:v>38.723121643066406</c:v>
                </c:pt>
                <c:pt idx="197">
                  <c:v>38.723121643066406</c:v>
                </c:pt>
                <c:pt idx="198">
                  <c:v>38.723121643066406</c:v>
                </c:pt>
                <c:pt idx="199">
                  <c:v>38.723121643066406</c:v>
                </c:pt>
                <c:pt idx="200">
                  <c:v>38.723121643066406</c:v>
                </c:pt>
                <c:pt idx="201">
                  <c:v>38.723121643066406</c:v>
                </c:pt>
                <c:pt idx="202">
                  <c:v>38.719139099121094</c:v>
                </c:pt>
                <c:pt idx="203">
                  <c:v>38.719139099121094</c:v>
                </c:pt>
                <c:pt idx="204">
                  <c:v>38.719139099121094</c:v>
                </c:pt>
                <c:pt idx="205">
                  <c:v>38.719139099121094</c:v>
                </c:pt>
                <c:pt idx="206">
                  <c:v>38.719139099121094</c:v>
                </c:pt>
                <c:pt idx="207">
                  <c:v>38.719139099121094</c:v>
                </c:pt>
                <c:pt idx="208">
                  <c:v>38.719139099121094</c:v>
                </c:pt>
                <c:pt idx="209">
                  <c:v>38.719139099121094</c:v>
                </c:pt>
                <c:pt idx="210">
                  <c:v>38.721622467041016</c:v>
                </c:pt>
                <c:pt idx="211">
                  <c:v>38.721622467041016</c:v>
                </c:pt>
                <c:pt idx="212">
                  <c:v>38.721622467041016</c:v>
                </c:pt>
                <c:pt idx="213">
                  <c:v>38.721622467041016</c:v>
                </c:pt>
                <c:pt idx="214">
                  <c:v>38.721622467041016</c:v>
                </c:pt>
                <c:pt idx="215">
                  <c:v>38.726161956787109</c:v>
                </c:pt>
                <c:pt idx="216">
                  <c:v>38.726161956787109</c:v>
                </c:pt>
                <c:pt idx="217">
                  <c:v>38.726161956787109</c:v>
                </c:pt>
                <c:pt idx="218">
                  <c:v>38.726161956787109</c:v>
                </c:pt>
                <c:pt idx="219">
                  <c:v>38.726161956787109</c:v>
                </c:pt>
                <c:pt idx="220">
                  <c:v>38.726161956787109</c:v>
                </c:pt>
                <c:pt idx="221">
                  <c:v>38.727573394775391</c:v>
                </c:pt>
                <c:pt idx="222">
                  <c:v>38.727573394775391</c:v>
                </c:pt>
                <c:pt idx="223">
                  <c:v>38.727573394775391</c:v>
                </c:pt>
                <c:pt idx="224">
                  <c:v>38.727573394775391</c:v>
                </c:pt>
                <c:pt idx="225">
                  <c:v>38.727573394775391</c:v>
                </c:pt>
                <c:pt idx="226">
                  <c:v>38.735858917236328</c:v>
                </c:pt>
                <c:pt idx="227">
                  <c:v>38.735858917236328</c:v>
                </c:pt>
                <c:pt idx="228">
                  <c:v>38.735858917236328</c:v>
                </c:pt>
                <c:pt idx="229">
                  <c:v>38.735858917236328</c:v>
                </c:pt>
                <c:pt idx="230">
                  <c:v>38.735858917236328</c:v>
                </c:pt>
                <c:pt idx="231">
                  <c:v>38.735858917236328</c:v>
                </c:pt>
                <c:pt idx="232">
                  <c:v>38.722801208496094</c:v>
                </c:pt>
                <c:pt idx="233">
                  <c:v>38.722801208496094</c:v>
                </c:pt>
                <c:pt idx="234">
                  <c:v>38.722801208496094</c:v>
                </c:pt>
                <c:pt idx="235">
                  <c:v>38.722801208496094</c:v>
                </c:pt>
                <c:pt idx="236">
                  <c:v>38.722801208496094</c:v>
                </c:pt>
                <c:pt idx="237">
                  <c:v>38.722801208496094</c:v>
                </c:pt>
                <c:pt idx="238">
                  <c:v>38.735637664794922</c:v>
                </c:pt>
                <c:pt idx="239">
                  <c:v>38.735637664794922</c:v>
                </c:pt>
                <c:pt idx="240">
                  <c:v>38.735637664794922</c:v>
                </c:pt>
                <c:pt idx="241">
                  <c:v>38.735637664794922</c:v>
                </c:pt>
                <c:pt idx="242">
                  <c:v>38.735637664794922</c:v>
                </c:pt>
                <c:pt idx="243">
                  <c:v>38.726222991943359</c:v>
                </c:pt>
                <c:pt idx="244">
                  <c:v>38.726222991943359</c:v>
                </c:pt>
                <c:pt idx="245">
                  <c:v>38.726222991943359</c:v>
                </c:pt>
                <c:pt idx="246">
                  <c:v>38.726222991943359</c:v>
                </c:pt>
                <c:pt idx="247">
                  <c:v>38.726222991943359</c:v>
                </c:pt>
                <c:pt idx="248">
                  <c:v>38.726222991943359</c:v>
                </c:pt>
                <c:pt idx="249">
                  <c:v>38.736366271972656</c:v>
                </c:pt>
                <c:pt idx="250">
                  <c:v>38.736366271972656</c:v>
                </c:pt>
                <c:pt idx="251">
                  <c:v>38.736366271972656</c:v>
                </c:pt>
                <c:pt idx="252">
                  <c:v>38.736366271972656</c:v>
                </c:pt>
                <c:pt idx="253">
                  <c:v>38.736366271972656</c:v>
                </c:pt>
                <c:pt idx="254">
                  <c:v>38.736366271972656</c:v>
                </c:pt>
                <c:pt idx="255">
                  <c:v>38.729190826416016</c:v>
                </c:pt>
                <c:pt idx="256">
                  <c:v>38.729190826416016</c:v>
                </c:pt>
                <c:pt idx="257">
                  <c:v>38.729190826416016</c:v>
                </c:pt>
                <c:pt idx="258">
                  <c:v>38.729190826416016</c:v>
                </c:pt>
                <c:pt idx="259">
                  <c:v>38.729190826416016</c:v>
                </c:pt>
                <c:pt idx="260">
                  <c:v>38.719203948974609</c:v>
                </c:pt>
                <c:pt idx="261">
                  <c:v>38.719203948974609</c:v>
                </c:pt>
                <c:pt idx="262">
                  <c:v>38.719203948974609</c:v>
                </c:pt>
                <c:pt idx="263">
                  <c:v>38.719203948974609</c:v>
                </c:pt>
                <c:pt idx="264">
                  <c:v>38.719203948974609</c:v>
                </c:pt>
                <c:pt idx="265">
                  <c:v>38.719203948974609</c:v>
                </c:pt>
                <c:pt idx="266">
                  <c:v>38.719203948974609</c:v>
                </c:pt>
                <c:pt idx="267">
                  <c:v>38.719203948974609</c:v>
                </c:pt>
                <c:pt idx="268">
                  <c:v>38.734130859375</c:v>
                </c:pt>
                <c:pt idx="269">
                  <c:v>38.734130859375</c:v>
                </c:pt>
                <c:pt idx="270">
                  <c:v>38.734130859375</c:v>
                </c:pt>
                <c:pt idx="271">
                  <c:v>38.734130859375</c:v>
                </c:pt>
                <c:pt idx="272">
                  <c:v>38.734130859375</c:v>
                </c:pt>
                <c:pt idx="273">
                  <c:v>38.734130859375</c:v>
                </c:pt>
                <c:pt idx="274">
                  <c:v>38.721698760986328</c:v>
                </c:pt>
                <c:pt idx="275">
                  <c:v>38.721698760986328</c:v>
                </c:pt>
                <c:pt idx="276">
                  <c:v>38.721698760986328</c:v>
                </c:pt>
                <c:pt idx="277">
                  <c:v>38.721698760986328</c:v>
                </c:pt>
                <c:pt idx="278">
                  <c:v>38.721698760986328</c:v>
                </c:pt>
                <c:pt idx="279">
                  <c:v>38.729255676269531</c:v>
                </c:pt>
                <c:pt idx="280">
                  <c:v>38.729255676269531</c:v>
                </c:pt>
                <c:pt idx="281">
                  <c:v>38.729255676269531</c:v>
                </c:pt>
                <c:pt idx="282">
                  <c:v>38.729255676269531</c:v>
                </c:pt>
                <c:pt idx="283">
                  <c:v>38.729255676269531</c:v>
                </c:pt>
                <c:pt idx="284">
                  <c:v>38.729255676269531</c:v>
                </c:pt>
                <c:pt idx="285">
                  <c:v>38.719985961914063</c:v>
                </c:pt>
                <c:pt idx="286">
                  <c:v>38.719985961914063</c:v>
                </c:pt>
                <c:pt idx="287">
                  <c:v>38.719985961914063</c:v>
                </c:pt>
                <c:pt idx="288">
                  <c:v>38.719985961914063</c:v>
                </c:pt>
                <c:pt idx="289">
                  <c:v>38.719985961914063</c:v>
                </c:pt>
                <c:pt idx="290">
                  <c:v>38.734378814697266</c:v>
                </c:pt>
                <c:pt idx="291">
                  <c:v>38.734378814697266</c:v>
                </c:pt>
                <c:pt idx="292">
                  <c:v>38.734378814697266</c:v>
                </c:pt>
                <c:pt idx="293">
                  <c:v>38.734378814697266</c:v>
                </c:pt>
                <c:pt idx="294">
                  <c:v>38.734378814697266</c:v>
                </c:pt>
                <c:pt idx="295">
                  <c:v>38.734378814697266</c:v>
                </c:pt>
                <c:pt idx="296">
                  <c:v>38.743839263916016</c:v>
                </c:pt>
                <c:pt idx="297">
                  <c:v>38.743839263916016</c:v>
                </c:pt>
                <c:pt idx="298">
                  <c:v>38.743839263916016</c:v>
                </c:pt>
                <c:pt idx="299">
                  <c:v>38.743839263916016</c:v>
                </c:pt>
                <c:pt idx="300">
                  <c:v>38.743839263916016</c:v>
                </c:pt>
                <c:pt idx="301">
                  <c:v>38.736278533935547</c:v>
                </c:pt>
                <c:pt idx="302">
                  <c:v>38.736278533935547</c:v>
                </c:pt>
                <c:pt idx="303">
                  <c:v>38.736278533935547</c:v>
                </c:pt>
                <c:pt idx="304">
                  <c:v>38.736278533935547</c:v>
                </c:pt>
                <c:pt idx="305">
                  <c:v>38.736278533935547</c:v>
                </c:pt>
                <c:pt idx="306">
                  <c:v>38.735858917236328</c:v>
                </c:pt>
                <c:pt idx="307">
                  <c:v>38.735858917236328</c:v>
                </c:pt>
                <c:pt idx="308">
                  <c:v>38.735858917236328</c:v>
                </c:pt>
                <c:pt idx="309">
                  <c:v>38.735858917236328</c:v>
                </c:pt>
                <c:pt idx="310">
                  <c:v>38.735858917236328</c:v>
                </c:pt>
                <c:pt idx="311">
                  <c:v>38.735858917236328</c:v>
                </c:pt>
                <c:pt idx="312">
                  <c:v>38.731956481933594</c:v>
                </c:pt>
                <c:pt idx="313">
                  <c:v>38.731956481933594</c:v>
                </c:pt>
                <c:pt idx="314">
                  <c:v>38.731956481933594</c:v>
                </c:pt>
                <c:pt idx="315">
                  <c:v>38.731956481933594</c:v>
                </c:pt>
                <c:pt idx="316">
                  <c:v>38.731956481933594</c:v>
                </c:pt>
                <c:pt idx="317">
                  <c:v>38.731956481933594</c:v>
                </c:pt>
                <c:pt idx="318">
                  <c:v>38.721641540527344</c:v>
                </c:pt>
                <c:pt idx="319">
                  <c:v>38.721641540527344</c:v>
                </c:pt>
                <c:pt idx="320">
                  <c:v>38.721641540527344</c:v>
                </c:pt>
                <c:pt idx="321">
                  <c:v>38.721641540527344</c:v>
                </c:pt>
                <c:pt idx="322">
                  <c:v>38.721641540527344</c:v>
                </c:pt>
                <c:pt idx="323">
                  <c:v>38.721641540527344</c:v>
                </c:pt>
                <c:pt idx="324">
                  <c:v>38.721641540527344</c:v>
                </c:pt>
                <c:pt idx="325">
                  <c:v>38.721641540527344</c:v>
                </c:pt>
                <c:pt idx="326">
                  <c:v>38.721263885498047</c:v>
                </c:pt>
                <c:pt idx="327">
                  <c:v>38.721263885498047</c:v>
                </c:pt>
                <c:pt idx="328">
                  <c:v>38.721263885498047</c:v>
                </c:pt>
                <c:pt idx="329">
                  <c:v>38.721263885498047</c:v>
                </c:pt>
                <c:pt idx="330">
                  <c:v>38.721263885498047</c:v>
                </c:pt>
                <c:pt idx="331">
                  <c:v>38.72149658203125</c:v>
                </c:pt>
                <c:pt idx="332">
                  <c:v>38.72149658203125</c:v>
                </c:pt>
                <c:pt idx="333">
                  <c:v>38.72149658203125</c:v>
                </c:pt>
                <c:pt idx="334">
                  <c:v>38.72149658203125</c:v>
                </c:pt>
                <c:pt idx="335">
                  <c:v>38.72149658203125</c:v>
                </c:pt>
                <c:pt idx="336">
                  <c:v>38.721103668212891</c:v>
                </c:pt>
                <c:pt idx="337">
                  <c:v>38.721103668212891</c:v>
                </c:pt>
                <c:pt idx="338">
                  <c:v>38.721103668212891</c:v>
                </c:pt>
                <c:pt idx="339">
                  <c:v>38.721103668212891</c:v>
                </c:pt>
                <c:pt idx="340">
                  <c:v>38.721103668212891</c:v>
                </c:pt>
                <c:pt idx="341">
                  <c:v>38.721103668212891</c:v>
                </c:pt>
                <c:pt idx="342">
                  <c:v>38.72723388671875</c:v>
                </c:pt>
                <c:pt idx="343">
                  <c:v>38.72723388671875</c:v>
                </c:pt>
                <c:pt idx="344">
                  <c:v>38.72723388671875</c:v>
                </c:pt>
                <c:pt idx="345">
                  <c:v>38.72723388671875</c:v>
                </c:pt>
                <c:pt idx="346">
                  <c:v>38.72723388671875</c:v>
                </c:pt>
                <c:pt idx="347">
                  <c:v>38.72723388671875</c:v>
                </c:pt>
                <c:pt idx="348">
                  <c:v>38.721988677978516</c:v>
                </c:pt>
                <c:pt idx="349">
                  <c:v>38.721988677978516</c:v>
                </c:pt>
                <c:pt idx="350">
                  <c:v>38.721988677978516</c:v>
                </c:pt>
                <c:pt idx="351">
                  <c:v>38.721988677978516</c:v>
                </c:pt>
                <c:pt idx="352">
                  <c:v>38.721988677978516</c:v>
                </c:pt>
                <c:pt idx="353">
                  <c:v>38.728229522705078</c:v>
                </c:pt>
                <c:pt idx="354">
                  <c:v>38.728229522705078</c:v>
                </c:pt>
                <c:pt idx="355">
                  <c:v>38.728229522705078</c:v>
                </c:pt>
                <c:pt idx="356">
                  <c:v>38.728229522705078</c:v>
                </c:pt>
                <c:pt idx="357">
                  <c:v>38.728229522705078</c:v>
                </c:pt>
                <c:pt idx="358">
                  <c:v>38.728229522705078</c:v>
                </c:pt>
                <c:pt idx="359">
                  <c:v>38.723918914794922</c:v>
                </c:pt>
                <c:pt idx="360">
                  <c:v>38.723918914794922</c:v>
                </c:pt>
                <c:pt idx="361">
                  <c:v>38.723918914794922</c:v>
                </c:pt>
                <c:pt idx="362">
                  <c:v>38.723918914794922</c:v>
                </c:pt>
                <c:pt idx="363">
                  <c:v>38.723918914794922</c:v>
                </c:pt>
                <c:pt idx="364">
                  <c:v>38.692836761474609</c:v>
                </c:pt>
                <c:pt idx="365">
                  <c:v>38.692836761474609</c:v>
                </c:pt>
                <c:pt idx="366">
                  <c:v>38.692836761474609</c:v>
                </c:pt>
                <c:pt idx="367">
                  <c:v>38.692836761474609</c:v>
                </c:pt>
                <c:pt idx="368">
                  <c:v>38.692836761474609</c:v>
                </c:pt>
                <c:pt idx="369">
                  <c:v>38.692836761474609</c:v>
                </c:pt>
                <c:pt idx="370">
                  <c:v>38.553794860839844</c:v>
                </c:pt>
                <c:pt idx="371">
                  <c:v>38.553794860839844</c:v>
                </c:pt>
                <c:pt idx="372">
                  <c:v>38.553794860839844</c:v>
                </c:pt>
                <c:pt idx="373">
                  <c:v>38.553794860839844</c:v>
                </c:pt>
                <c:pt idx="374">
                  <c:v>38.553794860839844</c:v>
                </c:pt>
                <c:pt idx="375">
                  <c:v>38.499881744384766</c:v>
                </c:pt>
                <c:pt idx="376">
                  <c:v>38.499881744384766</c:v>
                </c:pt>
                <c:pt idx="377">
                  <c:v>38.499881744384766</c:v>
                </c:pt>
                <c:pt idx="378">
                  <c:v>38.499881744384766</c:v>
                </c:pt>
                <c:pt idx="379">
                  <c:v>38.499881744384766</c:v>
                </c:pt>
                <c:pt idx="380">
                  <c:v>38.499881744384766</c:v>
                </c:pt>
                <c:pt idx="381">
                  <c:v>38.499881744384766</c:v>
                </c:pt>
                <c:pt idx="382">
                  <c:v>38.499881744384766</c:v>
                </c:pt>
                <c:pt idx="383">
                  <c:v>38.477668762207031</c:v>
                </c:pt>
                <c:pt idx="384">
                  <c:v>38.477668762207031</c:v>
                </c:pt>
                <c:pt idx="385">
                  <c:v>38.477668762207031</c:v>
                </c:pt>
                <c:pt idx="386">
                  <c:v>38.477668762207031</c:v>
                </c:pt>
                <c:pt idx="387">
                  <c:v>38.477668762207031</c:v>
                </c:pt>
                <c:pt idx="388">
                  <c:v>38.477668762207031</c:v>
                </c:pt>
                <c:pt idx="389">
                  <c:v>38.45550537109375</c:v>
                </c:pt>
                <c:pt idx="390">
                  <c:v>38.45550537109375</c:v>
                </c:pt>
                <c:pt idx="391">
                  <c:v>38.45550537109375</c:v>
                </c:pt>
                <c:pt idx="392">
                  <c:v>38.45550537109375</c:v>
                </c:pt>
                <c:pt idx="393">
                  <c:v>38.45550537109375</c:v>
                </c:pt>
                <c:pt idx="394">
                  <c:v>38.45550537109375</c:v>
                </c:pt>
                <c:pt idx="395">
                  <c:v>38.463264465332031</c:v>
                </c:pt>
                <c:pt idx="396">
                  <c:v>38.463264465332031</c:v>
                </c:pt>
                <c:pt idx="397">
                  <c:v>38.463264465332031</c:v>
                </c:pt>
                <c:pt idx="398">
                  <c:v>38.463264465332031</c:v>
                </c:pt>
                <c:pt idx="399">
                  <c:v>38.463264465332031</c:v>
                </c:pt>
                <c:pt idx="400">
                  <c:v>38.462955474853516</c:v>
                </c:pt>
                <c:pt idx="401">
                  <c:v>38.462955474853516</c:v>
                </c:pt>
                <c:pt idx="402">
                  <c:v>38.462955474853516</c:v>
                </c:pt>
                <c:pt idx="403">
                  <c:v>38.462955474853516</c:v>
                </c:pt>
                <c:pt idx="404">
                  <c:v>38.462955474853516</c:v>
                </c:pt>
                <c:pt idx="405">
                  <c:v>38.462955474853516</c:v>
                </c:pt>
                <c:pt idx="406">
                  <c:v>38.479640960693359</c:v>
                </c:pt>
                <c:pt idx="407">
                  <c:v>38.479640960693359</c:v>
                </c:pt>
                <c:pt idx="408">
                  <c:v>38.479640960693359</c:v>
                </c:pt>
                <c:pt idx="409">
                  <c:v>38.479640960693359</c:v>
                </c:pt>
                <c:pt idx="410">
                  <c:v>38.479640960693359</c:v>
                </c:pt>
                <c:pt idx="411">
                  <c:v>38.478626251220703</c:v>
                </c:pt>
                <c:pt idx="412">
                  <c:v>38.478626251220703</c:v>
                </c:pt>
                <c:pt idx="413">
                  <c:v>38.478626251220703</c:v>
                </c:pt>
                <c:pt idx="414">
                  <c:v>38.478626251220703</c:v>
                </c:pt>
                <c:pt idx="415">
                  <c:v>38.478626251220703</c:v>
                </c:pt>
                <c:pt idx="416">
                  <c:v>38.478626251220703</c:v>
                </c:pt>
                <c:pt idx="417">
                  <c:v>38.499351501464844</c:v>
                </c:pt>
                <c:pt idx="418">
                  <c:v>38.499351501464844</c:v>
                </c:pt>
                <c:pt idx="419">
                  <c:v>38.499351501464844</c:v>
                </c:pt>
                <c:pt idx="420">
                  <c:v>38.499351501464844</c:v>
                </c:pt>
                <c:pt idx="421">
                  <c:v>38.499351501464844</c:v>
                </c:pt>
                <c:pt idx="422">
                  <c:v>38.496479034423828</c:v>
                </c:pt>
                <c:pt idx="423">
                  <c:v>38.496479034423828</c:v>
                </c:pt>
                <c:pt idx="424">
                  <c:v>38.496479034423828</c:v>
                </c:pt>
                <c:pt idx="425">
                  <c:v>38.496479034423828</c:v>
                </c:pt>
                <c:pt idx="426">
                  <c:v>38.496479034423828</c:v>
                </c:pt>
                <c:pt idx="427">
                  <c:v>38.496479034423828</c:v>
                </c:pt>
                <c:pt idx="428">
                  <c:v>38.499130249023438</c:v>
                </c:pt>
                <c:pt idx="429">
                  <c:v>38.499130249023438</c:v>
                </c:pt>
                <c:pt idx="430">
                  <c:v>38.499130249023438</c:v>
                </c:pt>
                <c:pt idx="431">
                  <c:v>38.499130249023438</c:v>
                </c:pt>
                <c:pt idx="432">
                  <c:v>38.499130249023438</c:v>
                </c:pt>
                <c:pt idx="433">
                  <c:v>38.499130249023438</c:v>
                </c:pt>
                <c:pt idx="434">
                  <c:v>38.484085083007813</c:v>
                </c:pt>
                <c:pt idx="435">
                  <c:v>38.484085083007813</c:v>
                </c:pt>
                <c:pt idx="436">
                  <c:v>38.484085083007813</c:v>
                </c:pt>
                <c:pt idx="437">
                  <c:v>38.484085083007813</c:v>
                </c:pt>
                <c:pt idx="438">
                  <c:v>38.484085083007813</c:v>
                </c:pt>
                <c:pt idx="439">
                  <c:v>38.484085083007813</c:v>
                </c:pt>
                <c:pt idx="440">
                  <c:v>38.484085083007813</c:v>
                </c:pt>
                <c:pt idx="441">
                  <c:v>38.484085083007813</c:v>
                </c:pt>
                <c:pt idx="442">
                  <c:v>38.488449096679688</c:v>
                </c:pt>
                <c:pt idx="443">
                  <c:v>38.488449096679688</c:v>
                </c:pt>
                <c:pt idx="444">
                  <c:v>38.488449096679688</c:v>
                </c:pt>
                <c:pt idx="445">
                  <c:v>38.488449096679688</c:v>
                </c:pt>
                <c:pt idx="446">
                  <c:v>38.488449096679688</c:v>
                </c:pt>
                <c:pt idx="447">
                  <c:v>38.490535736083984</c:v>
                </c:pt>
                <c:pt idx="448">
                  <c:v>38.490535736083984</c:v>
                </c:pt>
                <c:pt idx="449">
                  <c:v>38.490535736083984</c:v>
                </c:pt>
                <c:pt idx="450">
                  <c:v>38.490535736083984</c:v>
                </c:pt>
                <c:pt idx="451">
                  <c:v>38.490535736083984</c:v>
                </c:pt>
                <c:pt idx="452">
                  <c:v>38.490535736083984</c:v>
                </c:pt>
                <c:pt idx="453">
                  <c:v>38.483726501464844</c:v>
                </c:pt>
                <c:pt idx="454">
                  <c:v>38.483726501464844</c:v>
                </c:pt>
                <c:pt idx="455">
                  <c:v>38.483726501464844</c:v>
                </c:pt>
                <c:pt idx="456">
                  <c:v>38.483726501464844</c:v>
                </c:pt>
                <c:pt idx="457">
                  <c:v>38.483726501464844</c:v>
                </c:pt>
                <c:pt idx="458">
                  <c:v>38.483726501464844</c:v>
                </c:pt>
                <c:pt idx="459">
                  <c:v>38.478939056396484</c:v>
                </c:pt>
                <c:pt idx="460">
                  <c:v>38.478939056396484</c:v>
                </c:pt>
                <c:pt idx="461">
                  <c:v>38.478939056396484</c:v>
                </c:pt>
                <c:pt idx="462">
                  <c:v>38.478939056396484</c:v>
                </c:pt>
                <c:pt idx="463">
                  <c:v>38.478939056396484</c:v>
                </c:pt>
                <c:pt idx="464">
                  <c:v>38.480072021484375</c:v>
                </c:pt>
                <c:pt idx="465">
                  <c:v>38.480072021484375</c:v>
                </c:pt>
                <c:pt idx="466">
                  <c:v>38.480072021484375</c:v>
                </c:pt>
                <c:pt idx="467">
                  <c:v>38.480072021484375</c:v>
                </c:pt>
                <c:pt idx="468">
                  <c:v>38.480072021484375</c:v>
                </c:pt>
                <c:pt idx="469">
                  <c:v>38.480072021484375</c:v>
                </c:pt>
                <c:pt idx="470">
                  <c:v>38.486194610595703</c:v>
                </c:pt>
                <c:pt idx="471">
                  <c:v>38.486194610595703</c:v>
                </c:pt>
                <c:pt idx="472">
                  <c:v>38.486194610595703</c:v>
                </c:pt>
                <c:pt idx="473">
                  <c:v>38.486194610595703</c:v>
                </c:pt>
                <c:pt idx="474">
                  <c:v>38.486194610595703</c:v>
                </c:pt>
                <c:pt idx="475">
                  <c:v>38.486030578613281</c:v>
                </c:pt>
                <c:pt idx="476">
                  <c:v>38.486030578613281</c:v>
                </c:pt>
                <c:pt idx="477">
                  <c:v>38.486030578613281</c:v>
                </c:pt>
                <c:pt idx="478">
                  <c:v>38.486030578613281</c:v>
                </c:pt>
                <c:pt idx="479">
                  <c:v>38.486030578613281</c:v>
                </c:pt>
                <c:pt idx="480">
                  <c:v>38.486030578613281</c:v>
                </c:pt>
                <c:pt idx="481">
                  <c:v>38.475257873535156</c:v>
                </c:pt>
                <c:pt idx="482">
                  <c:v>38.475257873535156</c:v>
                </c:pt>
                <c:pt idx="483">
                  <c:v>38.475257873535156</c:v>
                </c:pt>
                <c:pt idx="484">
                  <c:v>38.475257873535156</c:v>
                </c:pt>
                <c:pt idx="485">
                  <c:v>38.475257873535156</c:v>
                </c:pt>
                <c:pt idx="486">
                  <c:v>38.465065002441406</c:v>
                </c:pt>
                <c:pt idx="487">
                  <c:v>38.465065002441406</c:v>
                </c:pt>
                <c:pt idx="488">
                  <c:v>38.465065002441406</c:v>
                </c:pt>
                <c:pt idx="489">
                  <c:v>38.465065002441406</c:v>
                </c:pt>
                <c:pt idx="490">
                  <c:v>38.465065002441406</c:v>
                </c:pt>
                <c:pt idx="491">
                  <c:v>38.465065002441406</c:v>
                </c:pt>
                <c:pt idx="492">
                  <c:v>38.481796264648438</c:v>
                </c:pt>
                <c:pt idx="493">
                  <c:v>38.481796264648438</c:v>
                </c:pt>
                <c:pt idx="494">
                  <c:v>38.481796264648438</c:v>
                </c:pt>
                <c:pt idx="495">
                  <c:v>38.481796264648438</c:v>
                </c:pt>
                <c:pt idx="496">
                  <c:v>38.481796264648438</c:v>
                </c:pt>
                <c:pt idx="497">
                  <c:v>38.481796264648438</c:v>
                </c:pt>
                <c:pt idx="498">
                  <c:v>38.481796264648438</c:v>
                </c:pt>
                <c:pt idx="499">
                  <c:v>38.481796264648438</c:v>
                </c:pt>
                <c:pt idx="500">
                  <c:v>38.476535797119141</c:v>
                </c:pt>
                <c:pt idx="501">
                  <c:v>38.476535797119141</c:v>
                </c:pt>
                <c:pt idx="502">
                  <c:v>38.476535797119141</c:v>
                </c:pt>
                <c:pt idx="503">
                  <c:v>38.476535797119141</c:v>
                </c:pt>
                <c:pt idx="504">
                  <c:v>38.476535797119141</c:v>
                </c:pt>
                <c:pt idx="505">
                  <c:v>38.471385955810547</c:v>
                </c:pt>
                <c:pt idx="506">
                  <c:v>38.471385955810547</c:v>
                </c:pt>
                <c:pt idx="507">
                  <c:v>38.471385955810547</c:v>
                </c:pt>
                <c:pt idx="508">
                  <c:v>38.471385955810547</c:v>
                </c:pt>
                <c:pt idx="509">
                  <c:v>38.471385955810547</c:v>
                </c:pt>
                <c:pt idx="510">
                  <c:v>38.471385955810547</c:v>
                </c:pt>
                <c:pt idx="511">
                  <c:v>38.468429565429688</c:v>
                </c:pt>
                <c:pt idx="512">
                  <c:v>38.468429565429688</c:v>
                </c:pt>
                <c:pt idx="513">
                  <c:v>38.468429565429688</c:v>
                </c:pt>
                <c:pt idx="514">
                  <c:v>38.468429565429688</c:v>
                </c:pt>
                <c:pt idx="515">
                  <c:v>38.468429565429688</c:v>
                </c:pt>
                <c:pt idx="516">
                  <c:v>38.478008270263672</c:v>
                </c:pt>
                <c:pt idx="517">
                  <c:v>38.478008270263672</c:v>
                </c:pt>
                <c:pt idx="518">
                  <c:v>38.478008270263672</c:v>
                </c:pt>
                <c:pt idx="519">
                  <c:v>38.478008270263672</c:v>
                </c:pt>
                <c:pt idx="520">
                  <c:v>38.478008270263672</c:v>
                </c:pt>
                <c:pt idx="521">
                  <c:v>38.478008270263672</c:v>
                </c:pt>
                <c:pt idx="522">
                  <c:v>38.465320587158203</c:v>
                </c:pt>
                <c:pt idx="523">
                  <c:v>38.465320587158203</c:v>
                </c:pt>
                <c:pt idx="524">
                  <c:v>38.465320587158203</c:v>
                </c:pt>
                <c:pt idx="525">
                  <c:v>38.465320587158203</c:v>
                </c:pt>
                <c:pt idx="526">
                  <c:v>38.465320587158203</c:v>
                </c:pt>
                <c:pt idx="527">
                  <c:v>38.464694976806641</c:v>
                </c:pt>
                <c:pt idx="528">
                  <c:v>38.464694976806641</c:v>
                </c:pt>
                <c:pt idx="529">
                  <c:v>38.464694976806641</c:v>
                </c:pt>
                <c:pt idx="530">
                  <c:v>38.464694976806641</c:v>
                </c:pt>
                <c:pt idx="531">
                  <c:v>38.464694976806641</c:v>
                </c:pt>
                <c:pt idx="532">
                  <c:v>38.464694976806641</c:v>
                </c:pt>
                <c:pt idx="533">
                  <c:v>38.458942413330078</c:v>
                </c:pt>
                <c:pt idx="534">
                  <c:v>38.458942413330078</c:v>
                </c:pt>
                <c:pt idx="535">
                  <c:v>38.458942413330078</c:v>
                </c:pt>
                <c:pt idx="536">
                  <c:v>38.458942413330078</c:v>
                </c:pt>
                <c:pt idx="537">
                  <c:v>38.458942413330078</c:v>
                </c:pt>
                <c:pt idx="538">
                  <c:v>38.458942413330078</c:v>
                </c:pt>
                <c:pt idx="539">
                  <c:v>38.458930969238281</c:v>
                </c:pt>
                <c:pt idx="540">
                  <c:v>38.458930969238281</c:v>
                </c:pt>
                <c:pt idx="541">
                  <c:v>38.458930969238281</c:v>
                </c:pt>
                <c:pt idx="542">
                  <c:v>38.458930969238281</c:v>
                </c:pt>
                <c:pt idx="543">
                  <c:v>38.458930969238281</c:v>
                </c:pt>
                <c:pt idx="544">
                  <c:v>38.458930969238281</c:v>
                </c:pt>
                <c:pt idx="545">
                  <c:v>38.454898834228516</c:v>
                </c:pt>
                <c:pt idx="546">
                  <c:v>38.454898834228516</c:v>
                </c:pt>
                <c:pt idx="547">
                  <c:v>38.454898834228516</c:v>
                </c:pt>
                <c:pt idx="548">
                  <c:v>38.454898834228516</c:v>
                </c:pt>
                <c:pt idx="549">
                  <c:v>38.454898834228516</c:v>
                </c:pt>
                <c:pt idx="550">
                  <c:v>38.446559906005859</c:v>
                </c:pt>
                <c:pt idx="551">
                  <c:v>38.446559906005859</c:v>
                </c:pt>
                <c:pt idx="552">
                  <c:v>38.446559906005859</c:v>
                </c:pt>
                <c:pt idx="553">
                  <c:v>38.446559906005859</c:v>
                </c:pt>
                <c:pt idx="554">
                  <c:v>38.446559906005859</c:v>
                </c:pt>
                <c:pt idx="555">
                  <c:v>38.446559906005859</c:v>
                </c:pt>
                <c:pt idx="556">
                  <c:v>38.446559906005859</c:v>
                </c:pt>
                <c:pt idx="557">
                  <c:v>38.446559906005859</c:v>
                </c:pt>
                <c:pt idx="558">
                  <c:v>38.445175170898438</c:v>
                </c:pt>
                <c:pt idx="559">
                  <c:v>38.445175170898438</c:v>
                </c:pt>
                <c:pt idx="560">
                  <c:v>38.445175170898438</c:v>
                </c:pt>
                <c:pt idx="561">
                  <c:v>38.445175170898438</c:v>
                </c:pt>
                <c:pt idx="562">
                  <c:v>38.445175170898438</c:v>
                </c:pt>
                <c:pt idx="563">
                  <c:v>38.434700012207031</c:v>
                </c:pt>
                <c:pt idx="564">
                  <c:v>38.434700012207031</c:v>
                </c:pt>
                <c:pt idx="565">
                  <c:v>38.434700012207031</c:v>
                </c:pt>
                <c:pt idx="566">
                  <c:v>38.434700012207031</c:v>
                </c:pt>
                <c:pt idx="567">
                  <c:v>38.434700012207031</c:v>
                </c:pt>
                <c:pt idx="568">
                  <c:v>38.434700012207031</c:v>
                </c:pt>
                <c:pt idx="569">
                  <c:v>38.450042724609375</c:v>
                </c:pt>
                <c:pt idx="570">
                  <c:v>38.450042724609375</c:v>
                </c:pt>
                <c:pt idx="571">
                  <c:v>38.450042724609375</c:v>
                </c:pt>
                <c:pt idx="572">
                  <c:v>38.450042724609375</c:v>
                </c:pt>
                <c:pt idx="573">
                  <c:v>38.450042724609375</c:v>
                </c:pt>
                <c:pt idx="574">
                  <c:v>38.450042724609375</c:v>
                </c:pt>
                <c:pt idx="575">
                  <c:v>38.443622589111328</c:v>
                </c:pt>
                <c:pt idx="576">
                  <c:v>38.443622589111328</c:v>
                </c:pt>
                <c:pt idx="577">
                  <c:v>38.443622589111328</c:v>
                </c:pt>
                <c:pt idx="578">
                  <c:v>38.443622589111328</c:v>
                </c:pt>
                <c:pt idx="579">
                  <c:v>38.443622589111328</c:v>
                </c:pt>
                <c:pt idx="580">
                  <c:v>38.447040557861328</c:v>
                </c:pt>
                <c:pt idx="581">
                  <c:v>38.447040557861328</c:v>
                </c:pt>
                <c:pt idx="582">
                  <c:v>38.447040557861328</c:v>
                </c:pt>
                <c:pt idx="583">
                  <c:v>38.447040557861328</c:v>
                </c:pt>
                <c:pt idx="584">
                  <c:v>38.447040557861328</c:v>
                </c:pt>
                <c:pt idx="585">
                  <c:v>38.447040557861328</c:v>
                </c:pt>
                <c:pt idx="586">
                  <c:v>38.439949035644531</c:v>
                </c:pt>
                <c:pt idx="587">
                  <c:v>38.439949035644531</c:v>
                </c:pt>
                <c:pt idx="588">
                  <c:v>38.439949035644531</c:v>
                </c:pt>
                <c:pt idx="589">
                  <c:v>38.439949035644531</c:v>
                </c:pt>
                <c:pt idx="590">
                  <c:v>38.439949035644531</c:v>
                </c:pt>
                <c:pt idx="591">
                  <c:v>38.443008422851563</c:v>
                </c:pt>
                <c:pt idx="592">
                  <c:v>38.443008422851563</c:v>
                </c:pt>
                <c:pt idx="593">
                  <c:v>38.443008422851563</c:v>
                </c:pt>
                <c:pt idx="594">
                  <c:v>38.443008422851563</c:v>
                </c:pt>
                <c:pt idx="595">
                  <c:v>38.443008422851563</c:v>
                </c:pt>
                <c:pt idx="596">
                  <c:v>38.443008422851563</c:v>
                </c:pt>
                <c:pt idx="597">
                  <c:v>38.435699462890625</c:v>
                </c:pt>
                <c:pt idx="598">
                  <c:v>38.435699462890625</c:v>
                </c:pt>
                <c:pt idx="599">
                  <c:v>38.435699462890625</c:v>
                </c:pt>
                <c:pt idx="600">
                  <c:v>38.435699462890625</c:v>
                </c:pt>
                <c:pt idx="601">
                  <c:v>38.435699462890625</c:v>
                </c:pt>
                <c:pt idx="602">
                  <c:v>38.435699462890625</c:v>
                </c:pt>
                <c:pt idx="603">
                  <c:v>38.438777923583984</c:v>
                </c:pt>
                <c:pt idx="604">
                  <c:v>38.438777923583984</c:v>
                </c:pt>
                <c:pt idx="605">
                  <c:v>38.438777923583984</c:v>
                </c:pt>
                <c:pt idx="606">
                  <c:v>38.438777923583984</c:v>
                </c:pt>
                <c:pt idx="607">
                  <c:v>38.438777923583984</c:v>
                </c:pt>
                <c:pt idx="608">
                  <c:v>38.433872222900391</c:v>
                </c:pt>
                <c:pt idx="609">
                  <c:v>38.433872222900391</c:v>
                </c:pt>
                <c:pt idx="610">
                  <c:v>38.433872222900391</c:v>
                </c:pt>
                <c:pt idx="611">
                  <c:v>38.433872222900391</c:v>
                </c:pt>
                <c:pt idx="612">
                  <c:v>38.433872222900391</c:v>
                </c:pt>
                <c:pt idx="613">
                  <c:v>38.433872222900391</c:v>
                </c:pt>
                <c:pt idx="614">
                  <c:v>38.433872222900391</c:v>
                </c:pt>
                <c:pt idx="615">
                  <c:v>38.433872222900391</c:v>
                </c:pt>
                <c:pt idx="616">
                  <c:v>38.42730712890625</c:v>
                </c:pt>
                <c:pt idx="617">
                  <c:v>38.42730712890625</c:v>
                </c:pt>
                <c:pt idx="618">
                  <c:v>38.42730712890625</c:v>
                </c:pt>
                <c:pt idx="619">
                  <c:v>38.42730712890625</c:v>
                </c:pt>
                <c:pt idx="620">
                  <c:v>38.42730712890625</c:v>
                </c:pt>
                <c:pt idx="621">
                  <c:v>38.42730712890625</c:v>
                </c:pt>
                <c:pt idx="622">
                  <c:v>38.427391052246094</c:v>
                </c:pt>
                <c:pt idx="623">
                  <c:v>38.427391052246094</c:v>
                </c:pt>
                <c:pt idx="624">
                  <c:v>38.427391052246094</c:v>
                </c:pt>
                <c:pt idx="625">
                  <c:v>38.427391052246094</c:v>
                </c:pt>
                <c:pt idx="626">
                  <c:v>38.427391052246094</c:v>
                </c:pt>
                <c:pt idx="627">
                  <c:v>38.423152923583984</c:v>
                </c:pt>
                <c:pt idx="628">
                  <c:v>38.423152923583984</c:v>
                </c:pt>
                <c:pt idx="629">
                  <c:v>38.423152923583984</c:v>
                </c:pt>
                <c:pt idx="630">
                  <c:v>38.423152923583984</c:v>
                </c:pt>
                <c:pt idx="631">
                  <c:v>38.423152923583984</c:v>
                </c:pt>
                <c:pt idx="632">
                  <c:v>38.423152923583984</c:v>
                </c:pt>
                <c:pt idx="633">
                  <c:v>38.410938262939453</c:v>
                </c:pt>
                <c:pt idx="634">
                  <c:v>38.410938262939453</c:v>
                </c:pt>
                <c:pt idx="635">
                  <c:v>38.410938262939453</c:v>
                </c:pt>
                <c:pt idx="636">
                  <c:v>38.410938262939453</c:v>
                </c:pt>
                <c:pt idx="637">
                  <c:v>38.410938262939453</c:v>
                </c:pt>
                <c:pt idx="638">
                  <c:v>38.410938262939453</c:v>
                </c:pt>
                <c:pt idx="639">
                  <c:v>38.426422119140625</c:v>
                </c:pt>
                <c:pt idx="640">
                  <c:v>38.426422119140625</c:v>
                </c:pt>
                <c:pt idx="641">
                  <c:v>38.426422119140625</c:v>
                </c:pt>
                <c:pt idx="642">
                  <c:v>38.426422119140625</c:v>
                </c:pt>
                <c:pt idx="643">
                  <c:v>38.426422119140625</c:v>
                </c:pt>
                <c:pt idx="644">
                  <c:v>38.422309875488281</c:v>
                </c:pt>
                <c:pt idx="645">
                  <c:v>38.422309875488281</c:v>
                </c:pt>
                <c:pt idx="646">
                  <c:v>38.422309875488281</c:v>
                </c:pt>
                <c:pt idx="647">
                  <c:v>38.422309875488281</c:v>
                </c:pt>
                <c:pt idx="648">
                  <c:v>38.422309875488281</c:v>
                </c:pt>
                <c:pt idx="649">
                  <c:v>38.422309875488281</c:v>
                </c:pt>
                <c:pt idx="650">
                  <c:v>38.422412872314453</c:v>
                </c:pt>
                <c:pt idx="651">
                  <c:v>38.422412872314453</c:v>
                </c:pt>
                <c:pt idx="652">
                  <c:v>38.422412872314453</c:v>
                </c:pt>
                <c:pt idx="653">
                  <c:v>38.422412872314453</c:v>
                </c:pt>
                <c:pt idx="654">
                  <c:v>38.422412872314453</c:v>
                </c:pt>
                <c:pt idx="655">
                  <c:v>38.425640106201172</c:v>
                </c:pt>
                <c:pt idx="656">
                  <c:v>38.425640106201172</c:v>
                </c:pt>
                <c:pt idx="657">
                  <c:v>38.425640106201172</c:v>
                </c:pt>
                <c:pt idx="658">
                  <c:v>38.425640106201172</c:v>
                </c:pt>
                <c:pt idx="659">
                  <c:v>38.425640106201172</c:v>
                </c:pt>
                <c:pt idx="660">
                  <c:v>38.425640106201172</c:v>
                </c:pt>
                <c:pt idx="661">
                  <c:v>38.417366027832031</c:v>
                </c:pt>
                <c:pt idx="662">
                  <c:v>38.417366027832031</c:v>
                </c:pt>
                <c:pt idx="663">
                  <c:v>38.417366027832031</c:v>
                </c:pt>
                <c:pt idx="664">
                  <c:v>38.417366027832031</c:v>
                </c:pt>
                <c:pt idx="665">
                  <c:v>38.417366027832031</c:v>
                </c:pt>
                <c:pt idx="666">
                  <c:v>38.417366027832031</c:v>
                </c:pt>
                <c:pt idx="667">
                  <c:v>38.408760070800781</c:v>
                </c:pt>
                <c:pt idx="668">
                  <c:v>38.408760070800781</c:v>
                </c:pt>
                <c:pt idx="669">
                  <c:v>38.408760070800781</c:v>
                </c:pt>
                <c:pt idx="670">
                  <c:v>38.408760070800781</c:v>
                </c:pt>
                <c:pt idx="671">
                  <c:v>38.408760070800781</c:v>
                </c:pt>
                <c:pt idx="672">
                  <c:v>38.408760070800781</c:v>
                </c:pt>
                <c:pt idx="673">
                  <c:v>38.408760070800781</c:v>
                </c:pt>
                <c:pt idx="674">
                  <c:v>38.408760070800781</c:v>
                </c:pt>
                <c:pt idx="675">
                  <c:v>38.410438537597656</c:v>
                </c:pt>
                <c:pt idx="676">
                  <c:v>38.410438537597656</c:v>
                </c:pt>
                <c:pt idx="677">
                  <c:v>38.410438537597656</c:v>
                </c:pt>
                <c:pt idx="678">
                  <c:v>38.410438537597656</c:v>
                </c:pt>
                <c:pt idx="679">
                  <c:v>38.410438537597656</c:v>
                </c:pt>
                <c:pt idx="680">
                  <c:v>38.410438537597656</c:v>
                </c:pt>
                <c:pt idx="681">
                  <c:v>38.400661468505859</c:v>
                </c:pt>
                <c:pt idx="682">
                  <c:v>38.400661468505859</c:v>
                </c:pt>
                <c:pt idx="683">
                  <c:v>38.400661468505859</c:v>
                </c:pt>
                <c:pt idx="684">
                  <c:v>38.400661468505859</c:v>
                </c:pt>
                <c:pt idx="685">
                  <c:v>38.400661468505859</c:v>
                </c:pt>
                <c:pt idx="686">
                  <c:v>38.399898529052734</c:v>
                </c:pt>
                <c:pt idx="687">
                  <c:v>38.399898529052734</c:v>
                </c:pt>
                <c:pt idx="688">
                  <c:v>38.399898529052734</c:v>
                </c:pt>
                <c:pt idx="689">
                  <c:v>38.399898529052734</c:v>
                </c:pt>
                <c:pt idx="690">
                  <c:v>38.399898529052734</c:v>
                </c:pt>
                <c:pt idx="691">
                  <c:v>38.399898529052734</c:v>
                </c:pt>
                <c:pt idx="692">
                  <c:v>38.397853851318359</c:v>
                </c:pt>
                <c:pt idx="693">
                  <c:v>38.397853851318359</c:v>
                </c:pt>
                <c:pt idx="694">
                  <c:v>38.397853851318359</c:v>
                </c:pt>
                <c:pt idx="695">
                  <c:v>38.397853851318359</c:v>
                </c:pt>
                <c:pt idx="696">
                  <c:v>38.397853851318359</c:v>
                </c:pt>
                <c:pt idx="697">
                  <c:v>38.401763916015625</c:v>
                </c:pt>
                <c:pt idx="698">
                  <c:v>38.401763916015625</c:v>
                </c:pt>
                <c:pt idx="699">
                  <c:v>38.401763916015625</c:v>
                </c:pt>
                <c:pt idx="700">
                  <c:v>38.401763916015625</c:v>
                </c:pt>
                <c:pt idx="701">
                  <c:v>38.401763916015625</c:v>
                </c:pt>
                <c:pt idx="702">
                  <c:v>38.397560119628906</c:v>
                </c:pt>
                <c:pt idx="703">
                  <c:v>38.397560119628906</c:v>
                </c:pt>
                <c:pt idx="704">
                  <c:v>38.397560119628906</c:v>
                </c:pt>
                <c:pt idx="705">
                  <c:v>38.397560119628906</c:v>
                </c:pt>
                <c:pt idx="706">
                  <c:v>38.397560119628906</c:v>
                </c:pt>
                <c:pt idx="707">
                  <c:v>38.397560119628906</c:v>
                </c:pt>
                <c:pt idx="708">
                  <c:v>38.395969390869141</c:v>
                </c:pt>
                <c:pt idx="709">
                  <c:v>38.395969390869141</c:v>
                </c:pt>
                <c:pt idx="710">
                  <c:v>38.395969390869141</c:v>
                </c:pt>
                <c:pt idx="711">
                  <c:v>38.395969390869141</c:v>
                </c:pt>
                <c:pt idx="712">
                  <c:v>38.395969390869141</c:v>
                </c:pt>
                <c:pt idx="713">
                  <c:v>38.390670776367188</c:v>
                </c:pt>
                <c:pt idx="714">
                  <c:v>38.390670776367188</c:v>
                </c:pt>
                <c:pt idx="715">
                  <c:v>38.390670776367188</c:v>
                </c:pt>
                <c:pt idx="716">
                  <c:v>38.390670776367188</c:v>
                </c:pt>
                <c:pt idx="717">
                  <c:v>38.390670776367188</c:v>
                </c:pt>
                <c:pt idx="718">
                  <c:v>38.390670776367188</c:v>
                </c:pt>
                <c:pt idx="719">
                  <c:v>38.386676788330078</c:v>
                </c:pt>
                <c:pt idx="720">
                  <c:v>38.386676788330078</c:v>
                </c:pt>
                <c:pt idx="721">
                  <c:v>38.386676788330078</c:v>
                </c:pt>
                <c:pt idx="722">
                  <c:v>38.386676788330078</c:v>
                </c:pt>
                <c:pt idx="723">
                  <c:v>38.386676788330078</c:v>
                </c:pt>
                <c:pt idx="724">
                  <c:v>38.384914398193359</c:v>
                </c:pt>
                <c:pt idx="725">
                  <c:v>38.384914398193359</c:v>
                </c:pt>
                <c:pt idx="726">
                  <c:v>38.384914398193359</c:v>
                </c:pt>
                <c:pt idx="727">
                  <c:v>38.384914398193359</c:v>
                </c:pt>
                <c:pt idx="728">
                  <c:v>38.384914398193359</c:v>
                </c:pt>
                <c:pt idx="729">
                  <c:v>38.384914398193359</c:v>
                </c:pt>
                <c:pt idx="730">
                  <c:v>38.384914398193359</c:v>
                </c:pt>
                <c:pt idx="731">
                  <c:v>38.384914398193359</c:v>
                </c:pt>
                <c:pt idx="732">
                  <c:v>38.378505706787109</c:v>
                </c:pt>
                <c:pt idx="733">
                  <c:v>38.378505706787109</c:v>
                </c:pt>
                <c:pt idx="734">
                  <c:v>38.378505706787109</c:v>
                </c:pt>
                <c:pt idx="735">
                  <c:v>38.378505706787109</c:v>
                </c:pt>
                <c:pt idx="736">
                  <c:v>38.378505706787109</c:v>
                </c:pt>
                <c:pt idx="737">
                  <c:v>38.378505706787109</c:v>
                </c:pt>
                <c:pt idx="738">
                  <c:v>38.381965637207031</c:v>
                </c:pt>
                <c:pt idx="739">
                  <c:v>38.381965637207031</c:v>
                </c:pt>
                <c:pt idx="740">
                  <c:v>38.381965637207031</c:v>
                </c:pt>
                <c:pt idx="741">
                  <c:v>38.381965637207031</c:v>
                </c:pt>
                <c:pt idx="742">
                  <c:v>38.381965637207031</c:v>
                </c:pt>
                <c:pt idx="743">
                  <c:v>38.381965637207031</c:v>
                </c:pt>
                <c:pt idx="744">
                  <c:v>38.370960235595703</c:v>
                </c:pt>
                <c:pt idx="745">
                  <c:v>38.370960235595703</c:v>
                </c:pt>
                <c:pt idx="746">
                  <c:v>38.370960235595703</c:v>
                </c:pt>
                <c:pt idx="747">
                  <c:v>38.370960235595703</c:v>
                </c:pt>
                <c:pt idx="748">
                  <c:v>38.370960235595703</c:v>
                </c:pt>
                <c:pt idx="749">
                  <c:v>38.369316101074219</c:v>
                </c:pt>
                <c:pt idx="750">
                  <c:v>38.369316101074219</c:v>
                </c:pt>
                <c:pt idx="751">
                  <c:v>38.369316101074219</c:v>
                </c:pt>
                <c:pt idx="752">
                  <c:v>38.369316101074219</c:v>
                </c:pt>
                <c:pt idx="753">
                  <c:v>38.369316101074219</c:v>
                </c:pt>
                <c:pt idx="754">
                  <c:v>38.369316101074219</c:v>
                </c:pt>
                <c:pt idx="755">
                  <c:v>38.356483459472656</c:v>
                </c:pt>
                <c:pt idx="756">
                  <c:v>38.356483459472656</c:v>
                </c:pt>
                <c:pt idx="757">
                  <c:v>38.356483459472656</c:v>
                </c:pt>
                <c:pt idx="758">
                  <c:v>38.356483459472656</c:v>
                </c:pt>
                <c:pt idx="759">
                  <c:v>38.356483459472656</c:v>
                </c:pt>
                <c:pt idx="760">
                  <c:v>38.352149963378906</c:v>
                </c:pt>
                <c:pt idx="761">
                  <c:v>38.352149963378906</c:v>
                </c:pt>
                <c:pt idx="762">
                  <c:v>38.352149963378906</c:v>
                </c:pt>
                <c:pt idx="763">
                  <c:v>38.352149963378906</c:v>
                </c:pt>
                <c:pt idx="764">
                  <c:v>38.352149963378906</c:v>
                </c:pt>
                <c:pt idx="765">
                  <c:v>38.352149963378906</c:v>
                </c:pt>
                <c:pt idx="766">
                  <c:v>38.325736999511719</c:v>
                </c:pt>
                <c:pt idx="767">
                  <c:v>38.325736999511719</c:v>
                </c:pt>
                <c:pt idx="768">
                  <c:v>38.325736999511719</c:v>
                </c:pt>
                <c:pt idx="769">
                  <c:v>38.325736999511719</c:v>
                </c:pt>
                <c:pt idx="770">
                  <c:v>38.325736999511719</c:v>
                </c:pt>
                <c:pt idx="771">
                  <c:v>38.325736999511719</c:v>
                </c:pt>
                <c:pt idx="772">
                  <c:v>38.306896209716797</c:v>
                </c:pt>
                <c:pt idx="773">
                  <c:v>38.306896209716797</c:v>
                </c:pt>
                <c:pt idx="774">
                  <c:v>38.306896209716797</c:v>
                </c:pt>
                <c:pt idx="775">
                  <c:v>38.306896209716797</c:v>
                </c:pt>
                <c:pt idx="776">
                  <c:v>38.306896209716797</c:v>
                </c:pt>
                <c:pt idx="777">
                  <c:v>38.295650482177734</c:v>
                </c:pt>
                <c:pt idx="778">
                  <c:v>38.295650482177734</c:v>
                </c:pt>
                <c:pt idx="779">
                  <c:v>38.295650482177734</c:v>
                </c:pt>
                <c:pt idx="780">
                  <c:v>38.295650482177734</c:v>
                </c:pt>
                <c:pt idx="781">
                  <c:v>38.295650482177734</c:v>
                </c:pt>
                <c:pt idx="782">
                  <c:v>38.282733917236328</c:v>
                </c:pt>
                <c:pt idx="783">
                  <c:v>38.282733917236328</c:v>
                </c:pt>
                <c:pt idx="784">
                  <c:v>38.282733917236328</c:v>
                </c:pt>
                <c:pt idx="785">
                  <c:v>38.282733917236328</c:v>
                </c:pt>
                <c:pt idx="786">
                  <c:v>38.282733917236328</c:v>
                </c:pt>
                <c:pt idx="787">
                  <c:v>38.282733917236328</c:v>
                </c:pt>
                <c:pt idx="788">
                  <c:v>38.282733917236328</c:v>
                </c:pt>
                <c:pt idx="789">
                  <c:v>38.282733917236328</c:v>
                </c:pt>
                <c:pt idx="790">
                  <c:v>38.295581817626953</c:v>
                </c:pt>
                <c:pt idx="791">
                  <c:v>38.295581817626953</c:v>
                </c:pt>
                <c:pt idx="792">
                  <c:v>38.295581817626953</c:v>
                </c:pt>
                <c:pt idx="793">
                  <c:v>38.295581817626953</c:v>
                </c:pt>
                <c:pt idx="794">
                  <c:v>38.295581817626953</c:v>
                </c:pt>
                <c:pt idx="795">
                  <c:v>38.295581817626953</c:v>
                </c:pt>
                <c:pt idx="796">
                  <c:v>38.288642883300781</c:v>
                </c:pt>
                <c:pt idx="797">
                  <c:v>38.288642883300781</c:v>
                </c:pt>
                <c:pt idx="798">
                  <c:v>38.288642883300781</c:v>
                </c:pt>
                <c:pt idx="799">
                  <c:v>38.288642883300781</c:v>
                </c:pt>
                <c:pt idx="800">
                  <c:v>38.288642883300781</c:v>
                </c:pt>
                <c:pt idx="801">
                  <c:v>38.290138244628906</c:v>
                </c:pt>
                <c:pt idx="802">
                  <c:v>38.290138244628906</c:v>
                </c:pt>
                <c:pt idx="803">
                  <c:v>38.290138244628906</c:v>
                </c:pt>
                <c:pt idx="804">
                  <c:v>38.290138244628906</c:v>
                </c:pt>
                <c:pt idx="805">
                  <c:v>38.290138244628906</c:v>
                </c:pt>
                <c:pt idx="806">
                  <c:v>38.290138244628906</c:v>
                </c:pt>
                <c:pt idx="807">
                  <c:v>38.292118072509766</c:v>
                </c:pt>
                <c:pt idx="808">
                  <c:v>38.292118072509766</c:v>
                </c:pt>
                <c:pt idx="809">
                  <c:v>38.292118072509766</c:v>
                </c:pt>
                <c:pt idx="810">
                  <c:v>38.292118072509766</c:v>
                </c:pt>
                <c:pt idx="811">
                  <c:v>38.292118072509766</c:v>
                </c:pt>
                <c:pt idx="812">
                  <c:v>38.2989501953125</c:v>
                </c:pt>
                <c:pt idx="813">
                  <c:v>38.2989501953125</c:v>
                </c:pt>
                <c:pt idx="814">
                  <c:v>38.2989501953125</c:v>
                </c:pt>
                <c:pt idx="815">
                  <c:v>38.2989501953125</c:v>
                </c:pt>
                <c:pt idx="816">
                  <c:v>38.2989501953125</c:v>
                </c:pt>
                <c:pt idx="817">
                  <c:v>38.2989501953125</c:v>
                </c:pt>
                <c:pt idx="818">
                  <c:v>38.293163299560547</c:v>
                </c:pt>
                <c:pt idx="819">
                  <c:v>38.293163299560547</c:v>
                </c:pt>
                <c:pt idx="820">
                  <c:v>38.293163299560547</c:v>
                </c:pt>
                <c:pt idx="821">
                  <c:v>38.293163299560547</c:v>
                </c:pt>
                <c:pt idx="822">
                  <c:v>38.293163299560547</c:v>
                </c:pt>
                <c:pt idx="823">
                  <c:v>38.293163299560547</c:v>
                </c:pt>
                <c:pt idx="824">
                  <c:v>38.261341094970703</c:v>
                </c:pt>
                <c:pt idx="825">
                  <c:v>38.261341094970703</c:v>
                </c:pt>
                <c:pt idx="826">
                  <c:v>38.261341094970703</c:v>
                </c:pt>
                <c:pt idx="827">
                  <c:v>38.261341094970703</c:v>
                </c:pt>
                <c:pt idx="828">
                  <c:v>38.261341094970703</c:v>
                </c:pt>
                <c:pt idx="829">
                  <c:v>38.273426055908203</c:v>
                </c:pt>
                <c:pt idx="830">
                  <c:v>38.273426055908203</c:v>
                </c:pt>
                <c:pt idx="831">
                  <c:v>38.273426055908203</c:v>
                </c:pt>
                <c:pt idx="832">
                  <c:v>38.273426055908203</c:v>
                </c:pt>
                <c:pt idx="833">
                  <c:v>38.273426055908203</c:v>
                </c:pt>
                <c:pt idx="834">
                  <c:v>38.273426055908203</c:v>
                </c:pt>
                <c:pt idx="835">
                  <c:v>38.261074066162109</c:v>
                </c:pt>
                <c:pt idx="836">
                  <c:v>38.261074066162109</c:v>
                </c:pt>
                <c:pt idx="837">
                  <c:v>38.261074066162109</c:v>
                </c:pt>
                <c:pt idx="838">
                  <c:v>38.261074066162109</c:v>
                </c:pt>
                <c:pt idx="839">
                  <c:v>38.261074066162109</c:v>
                </c:pt>
                <c:pt idx="840">
                  <c:v>38.261074066162109</c:v>
                </c:pt>
                <c:pt idx="841">
                  <c:v>38.269947052001953</c:v>
                </c:pt>
                <c:pt idx="842">
                  <c:v>38.269947052001953</c:v>
                </c:pt>
                <c:pt idx="843">
                  <c:v>38.269947052001953</c:v>
                </c:pt>
                <c:pt idx="844">
                  <c:v>38.269947052001953</c:v>
                </c:pt>
                <c:pt idx="845">
                  <c:v>38.269947052001953</c:v>
                </c:pt>
                <c:pt idx="846">
                  <c:v>38.269947052001953</c:v>
                </c:pt>
                <c:pt idx="847">
                  <c:v>38.269947052001953</c:v>
                </c:pt>
                <c:pt idx="848">
                  <c:v>38.269947052001953</c:v>
                </c:pt>
                <c:pt idx="849">
                  <c:v>38.274208068847656</c:v>
                </c:pt>
                <c:pt idx="850">
                  <c:v>38.274208068847656</c:v>
                </c:pt>
                <c:pt idx="851">
                  <c:v>38.274208068847656</c:v>
                </c:pt>
                <c:pt idx="852">
                  <c:v>38.274208068847656</c:v>
                </c:pt>
                <c:pt idx="853">
                  <c:v>38.274208068847656</c:v>
                </c:pt>
                <c:pt idx="854">
                  <c:v>38.279788970947266</c:v>
                </c:pt>
                <c:pt idx="855">
                  <c:v>38.279788970947266</c:v>
                </c:pt>
                <c:pt idx="856">
                  <c:v>38.279788970947266</c:v>
                </c:pt>
                <c:pt idx="857">
                  <c:v>38.279788970947266</c:v>
                </c:pt>
                <c:pt idx="858">
                  <c:v>38.279788970947266</c:v>
                </c:pt>
                <c:pt idx="859">
                  <c:v>38.279788970947266</c:v>
                </c:pt>
                <c:pt idx="860">
                  <c:v>38.270801544189453</c:v>
                </c:pt>
                <c:pt idx="861">
                  <c:v>38.270801544189453</c:v>
                </c:pt>
                <c:pt idx="862">
                  <c:v>38.270801544189453</c:v>
                </c:pt>
                <c:pt idx="863">
                  <c:v>38.270801544189453</c:v>
                </c:pt>
                <c:pt idx="864">
                  <c:v>38.270801544189453</c:v>
                </c:pt>
                <c:pt idx="865">
                  <c:v>38.270801544189453</c:v>
                </c:pt>
                <c:pt idx="866">
                  <c:v>38.260017395019531</c:v>
                </c:pt>
                <c:pt idx="867">
                  <c:v>38.260017395019531</c:v>
                </c:pt>
                <c:pt idx="868">
                  <c:v>38.260017395019531</c:v>
                </c:pt>
                <c:pt idx="869">
                  <c:v>38.260017395019531</c:v>
                </c:pt>
                <c:pt idx="870">
                  <c:v>38.260017395019531</c:v>
                </c:pt>
                <c:pt idx="871">
                  <c:v>38.250099182128906</c:v>
                </c:pt>
                <c:pt idx="872">
                  <c:v>38.250099182128906</c:v>
                </c:pt>
                <c:pt idx="873">
                  <c:v>38.250099182128906</c:v>
                </c:pt>
                <c:pt idx="874">
                  <c:v>38.250099182128906</c:v>
                </c:pt>
                <c:pt idx="875">
                  <c:v>38.250099182128906</c:v>
                </c:pt>
                <c:pt idx="876">
                  <c:v>38.250099182128906</c:v>
                </c:pt>
                <c:pt idx="877">
                  <c:v>38.253936767578125</c:v>
                </c:pt>
                <c:pt idx="878">
                  <c:v>38.253936767578125</c:v>
                </c:pt>
                <c:pt idx="879">
                  <c:v>38.253936767578125</c:v>
                </c:pt>
                <c:pt idx="880">
                  <c:v>38.253936767578125</c:v>
                </c:pt>
                <c:pt idx="881">
                  <c:v>38.253936767578125</c:v>
                </c:pt>
                <c:pt idx="882">
                  <c:v>38.271770477294922</c:v>
                </c:pt>
                <c:pt idx="883">
                  <c:v>38.271770477294922</c:v>
                </c:pt>
                <c:pt idx="884">
                  <c:v>38.271770477294922</c:v>
                </c:pt>
                <c:pt idx="885">
                  <c:v>38.271770477294922</c:v>
                </c:pt>
                <c:pt idx="886">
                  <c:v>38.271770477294922</c:v>
                </c:pt>
                <c:pt idx="887">
                  <c:v>38.244148254394531</c:v>
                </c:pt>
                <c:pt idx="888">
                  <c:v>38.244148254394531</c:v>
                </c:pt>
                <c:pt idx="889">
                  <c:v>38.244148254394531</c:v>
                </c:pt>
                <c:pt idx="890">
                  <c:v>38.244148254394531</c:v>
                </c:pt>
                <c:pt idx="891">
                  <c:v>38.244148254394531</c:v>
                </c:pt>
                <c:pt idx="892">
                  <c:v>38.244148254394531</c:v>
                </c:pt>
                <c:pt idx="893">
                  <c:v>38.238399505615234</c:v>
                </c:pt>
                <c:pt idx="894">
                  <c:v>38.238399505615234</c:v>
                </c:pt>
                <c:pt idx="895">
                  <c:v>38.238399505615234</c:v>
                </c:pt>
                <c:pt idx="896">
                  <c:v>38.238399505615234</c:v>
                </c:pt>
                <c:pt idx="897">
                  <c:v>38.238399505615234</c:v>
                </c:pt>
                <c:pt idx="898">
                  <c:v>38.238399505615234</c:v>
                </c:pt>
                <c:pt idx="899">
                  <c:v>38.243736267089844</c:v>
                </c:pt>
                <c:pt idx="900">
                  <c:v>38.243736267089844</c:v>
                </c:pt>
                <c:pt idx="901">
                  <c:v>38.243736267089844</c:v>
                </c:pt>
                <c:pt idx="902">
                  <c:v>38.243736267089844</c:v>
                </c:pt>
                <c:pt idx="903">
                  <c:v>38.243736267089844</c:v>
                </c:pt>
                <c:pt idx="904">
                  <c:v>38.243736267089844</c:v>
                </c:pt>
                <c:pt idx="905">
                  <c:v>38.243736267089844</c:v>
                </c:pt>
                <c:pt idx="906">
                  <c:v>38.243736267089844</c:v>
                </c:pt>
                <c:pt idx="907">
                  <c:v>38.248577117919922</c:v>
                </c:pt>
                <c:pt idx="908">
                  <c:v>38.248577117919922</c:v>
                </c:pt>
                <c:pt idx="909">
                  <c:v>38.248577117919922</c:v>
                </c:pt>
                <c:pt idx="910">
                  <c:v>38.248577117919922</c:v>
                </c:pt>
                <c:pt idx="911">
                  <c:v>38.248577117919922</c:v>
                </c:pt>
                <c:pt idx="912">
                  <c:v>38.248577117919922</c:v>
                </c:pt>
                <c:pt idx="913">
                  <c:v>38.254413604736328</c:v>
                </c:pt>
                <c:pt idx="914">
                  <c:v>38.254413604736328</c:v>
                </c:pt>
                <c:pt idx="915">
                  <c:v>38.254413604736328</c:v>
                </c:pt>
                <c:pt idx="916">
                  <c:v>38.254413604736328</c:v>
                </c:pt>
                <c:pt idx="917">
                  <c:v>38.254413604736328</c:v>
                </c:pt>
                <c:pt idx="918">
                  <c:v>38.25469970703125</c:v>
                </c:pt>
                <c:pt idx="919">
                  <c:v>38.25469970703125</c:v>
                </c:pt>
                <c:pt idx="920">
                  <c:v>38.25469970703125</c:v>
                </c:pt>
                <c:pt idx="921">
                  <c:v>38.25469970703125</c:v>
                </c:pt>
                <c:pt idx="922">
                  <c:v>38.25469970703125</c:v>
                </c:pt>
                <c:pt idx="923">
                  <c:v>38.25469970703125</c:v>
                </c:pt>
                <c:pt idx="924">
                  <c:v>38.259357452392578</c:v>
                </c:pt>
                <c:pt idx="925">
                  <c:v>38.259357452392578</c:v>
                </c:pt>
                <c:pt idx="926">
                  <c:v>38.259357452392578</c:v>
                </c:pt>
                <c:pt idx="927">
                  <c:v>38.259357452392578</c:v>
                </c:pt>
                <c:pt idx="928">
                  <c:v>38.259357452392578</c:v>
                </c:pt>
                <c:pt idx="929">
                  <c:v>38.256996154785156</c:v>
                </c:pt>
                <c:pt idx="930">
                  <c:v>38.256996154785156</c:v>
                </c:pt>
                <c:pt idx="931">
                  <c:v>38.256996154785156</c:v>
                </c:pt>
                <c:pt idx="932">
                  <c:v>38.256996154785156</c:v>
                </c:pt>
                <c:pt idx="933">
                  <c:v>38.256996154785156</c:v>
                </c:pt>
                <c:pt idx="934">
                  <c:v>38.256996154785156</c:v>
                </c:pt>
                <c:pt idx="935">
                  <c:v>38.26080322265625</c:v>
                </c:pt>
                <c:pt idx="936">
                  <c:v>38.26080322265625</c:v>
                </c:pt>
                <c:pt idx="937">
                  <c:v>38.26080322265625</c:v>
                </c:pt>
                <c:pt idx="938">
                  <c:v>38.26080322265625</c:v>
                </c:pt>
                <c:pt idx="939">
                  <c:v>38.26080322265625</c:v>
                </c:pt>
                <c:pt idx="940">
                  <c:v>38.253353118896484</c:v>
                </c:pt>
                <c:pt idx="941">
                  <c:v>38.253353118896484</c:v>
                </c:pt>
                <c:pt idx="942">
                  <c:v>38.253353118896484</c:v>
                </c:pt>
                <c:pt idx="943">
                  <c:v>38.253353118896484</c:v>
                </c:pt>
                <c:pt idx="944">
                  <c:v>38.253353118896484</c:v>
                </c:pt>
                <c:pt idx="945">
                  <c:v>38.253353118896484</c:v>
                </c:pt>
                <c:pt idx="946">
                  <c:v>38.252059936523438</c:v>
                </c:pt>
                <c:pt idx="947">
                  <c:v>38.252059936523438</c:v>
                </c:pt>
                <c:pt idx="948">
                  <c:v>38.252059936523438</c:v>
                </c:pt>
                <c:pt idx="949">
                  <c:v>38.252059936523438</c:v>
                </c:pt>
                <c:pt idx="950">
                  <c:v>38.252059936523438</c:v>
                </c:pt>
                <c:pt idx="951">
                  <c:v>38.252059936523438</c:v>
                </c:pt>
                <c:pt idx="952">
                  <c:v>38.254352569580078</c:v>
                </c:pt>
                <c:pt idx="953">
                  <c:v>38.254352569580078</c:v>
                </c:pt>
                <c:pt idx="954">
                  <c:v>38.254352569580078</c:v>
                </c:pt>
                <c:pt idx="955">
                  <c:v>38.254352569580078</c:v>
                </c:pt>
                <c:pt idx="956">
                  <c:v>38.254352569580078</c:v>
                </c:pt>
                <c:pt idx="957">
                  <c:v>38.254257202148438</c:v>
                </c:pt>
                <c:pt idx="958">
                  <c:v>38.254257202148438</c:v>
                </c:pt>
                <c:pt idx="959">
                  <c:v>38.254257202148438</c:v>
                </c:pt>
                <c:pt idx="960">
                  <c:v>38.254257202148438</c:v>
                </c:pt>
                <c:pt idx="961">
                  <c:v>38.254257202148438</c:v>
                </c:pt>
                <c:pt idx="962">
                  <c:v>38.254257202148438</c:v>
                </c:pt>
                <c:pt idx="963">
                  <c:v>38.254257202148438</c:v>
                </c:pt>
                <c:pt idx="964">
                  <c:v>38.254257202148438</c:v>
                </c:pt>
                <c:pt idx="965">
                  <c:v>38.248950958251953</c:v>
                </c:pt>
                <c:pt idx="966">
                  <c:v>38.248950958251953</c:v>
                </c:pt>
                <c:pt idx="967">
                  <c:v>38.248950958251953</c:v>
                </c:pt>
                <c:pt idx="968">
                  <c:v>38.248950958251953</c:v>
                </c:pt>
                <c:pt idx="969">
                  <c:v>38.248950958251953</c:v>
                </c:pt>
                <c:pt idx="970">
                  <c:v>38.248950958251953</c:v>
                </c:pt>
                <c:pt idx="971">
                  <c:v>38.244705200195313</c:v>
                </c:pt>
                <c:pt idx="972">
                  <c:v>38.244705200195313</c:v>
                </c:pt>
                <c:pt idx="973">
                  <c:v>38.244705200195313</c:v>
                </c:pt>
                <c:pt idx="974">
                  <c:v>38.244705200195313</c:v>
                </c:pt>
                <c:pt idx="975">
                  <c:v>38.244705200195313</c:v>
                </c:pt>
                <c:pt idx="976">
                  <c:v>38.235969543457031</c:v>
                </c:pt>
                <c:pt idx="977">
                  <c:v>38.235969543457031</c:v>
                </c:pt>
                <c:pt idx="978">
                  <c:v>38.235969543457031</c:v>
                </c:pt>
                <c:pt idx="979">
                  <c:v>38.235969543457031</c:v>
                </c:pt>
                <c:pt idx="980">
                  <c:v>38.235969543457031</c:v>
                </c:pt>
                <c:pt idx="981">
                  <c:v>38.235969543457031</c:v>
                </c:pt>
                <c:pt idx="982">
                  <c:v>38.242755889892578</c:v>
                </c:pt>
                <c:pt idx="983">
                  <c:v>38.242755889892578</c:v>
                </c:pt>
                <c:pt idx="984">
                  <c:v>38.242755889892578</c:v>
                </c:pt>
                <c:pt idx="985">
                  <c:v>38.242755889892578</c:v>
                </c:pt>
                <c:pt idx="986">
                  <c:v>38.242755889892578</c:v>
                </c:pt>
                <c:pt idx="987">
                  <c:v>38.242755889892578</c:v>
                </c:pt>
                <c:pt idx="988">
                  <c:v>38.243087768554688</c:v>
                </c:pt>
                <c:pt idx="989">
                  <c:v>38.243087768554688</c:v>
                </c:pt>
                <c:pt idx="990">
                  <c:v>38.243087768554688</c:v>
                </c:pt>
                <c:pt idx="991">
                  <c:v>38.243087768554688</c:v>
                </c:pt>
                <c:pt idx="992">
                  <c:v>38.243087768554688</c:v>
                </c:pt>
                <c:pt idx="993">
                  <c:v>38.240047454833984</c:v>
                </c:pt>
                <c:pt idx="994">
                  <c:v>38.240047454833984</c:v>
                </c:pt>
                <c:pt idx="995">
                  <c:v>38.240047454833984</c:v>
                </c:pt>
                <c:pt idx="996">
                  <c:v>38.240047454833984</c:v>
                </c:pt>
                <c:pt idx="997">
                  <c:v>38.240047454833984</c:v>
                </c:pt>
                <c:pt idx="998">
                  <c:v>38.240047454833984</c:v>
                </c:pt>
                <c:pt idx="999">
                  <c:v>38.233039855957031</c:v>
                </c:pt>
                <c:pt idx="1000">
                  <c:v>38.233039855957031</c:v>
                </c:pt>
                <c:pt idx="1001">
                  <c:v>38.233039855957031</c:v>
                </c:pt>
                <c:pt idx="1002">
                  <c:v>38.233039855957031</c:v>
                </c:pt>
                <c:pt idx="1003">
                  <c:v>38.233039855957031</c:v>
                </c:pt>
                <c:pt idx="1004">
                  <c:v>38.227684020996094</c:v>
                </c:pt>
                <c:pt idx="1005">
                  <c:v>38.227684020996094</c:v>
                </c:pt>
                <c:pt idx="1006">
                  <c:v>38.227684020996094</c:v>
                </c:pt>
                <c:pt idx="1007">
                  <c:v>38.227684020996094</c:v>
                </c:pt>
                <c:pt idx="1008">
                  <c:v>38.227684020996094</c:v>
                </c:pt>
                <c:pt idx="1009">
                  <c:v>38.226974487304688</c:v>
                </c:pt>
                <c:pt idx="1010">
                  <c:v>38.226974487304688</c:v>
                </c:pt>
                <c:pt idx="1011">
                  <c:v>38.226974487304688</c:v>
                </c:pt>
                <c:pt idx="1012">
                  <c:v>38.226974487304688</c:v>
                </c:pt>
                <c:pt idx="1013">
                  <c:v>38.226974487304688</c:v>
                </c:pt>
                <c:pt idx="1014">
                  <c:v>38.226974487304688</c:v>
                </c:pt>
                <c:pt idx="1015">
                  <c:v>38.240764617919922</c:v>
                </c:pt>
                <c:pt idx="1016">
                  <c:v>38.240764617919922</c:v>
                </c:pt>
                <c:pt idx="1017">
                  <c:v>38.240764617919922</c:v>
                </c:pt>
                <c:pt idx="1018">
                  <c:v>38.240764617919922</c:v>
                </c:pt>
                <c:pt idx="1019">
                  <c:v>38.240764617919922</c:v>
                </c:pt>
                <c:pt idx="1020">
                  <c:v>38.240764617919922</c:v>
                </c:pt>
                <c:pt idx="1021">
                  <c:v>38.240764617919922</c:v>
                </c:pt>
                <c:pt idx="1022">
                  <c:v>38.240764617919922</c:v>
                </c:pt>
                <c:pt idx="1023">
                  <c:v>38.223041534423828</c:v>
                </c:pt>
                <c:pt idx="1024">
                  <c:v>38.223041534423828</c:v>
                </c:pt>
                <c:pt idx="1025">
                  <c:v>38.223041534423828</c:v>
                </c:pt>
                <c:pt idx="1026">
                  <c:v>38.223041534423828</c:v>
                </c:pt>
                <c:pt idx="1027">
                  <c:v>38.223041534423828</c:v>
                </c:pt>
                <c:pt idx="1028">
                  <c:v>38.223041534423828</c:v>
                </c:pt>
                <c:pt idx="1029">
                  <c:v>38.239368438720703</c:v>
                </c:pt>
                <c:pt idx="1030">
                  <c:v>38.239368438720703</c:v>
                </c:pt>
                <c:pt idx="1031">
                  <c:v>38.239368438720703</c:v>
                </c:pt>
                <c:pt idx="1032">
                  <c:v>38.239368438720703</c:v>
                </c:pt>
                <c:pt idx="1033">
                  <c:v>38.239368438720703</c:v>
                </c:pt>
                <c:pt idx="1034">
                  <c:v>38.232295989990234</c:v>
                </c:pt>
                <c:pt idx="1035">
                  <c:v>38.232295989990234</c:v>
                </c:pt>
                <c:pt idx="1036">
                  <c:v>38.232295989990234</c:v>
                </c:pt>
                <c:pt idx="1037">
                  <c:v>38.232295989990234</c:v>
                </c:pt>
                <c:pt idx="1038">
                  <c:v>38.232295989990234</c:v>
                </c:pt>
                <c:pt idx="1039">
                  <c:v>38.232295989990234</c:v>
                </c:pt>
                <c:pt idx="1040">
                  <c:v>38.255092620849609</c:v>
                </c:pt>
                <c:pt idx="1041">
                  <c:v>38.255092620849609</c:v>
                </c:pt>
                <c:pt idx="1042">
                  <c:v>38.255092620849609</c:v>
                </c:pt>
                <c:pt idx="1043">
                  <c:v>38.255092620849609</c:v>
                </c:pt>
                <c:pt idx="1044">
                  <c:v>38.255092620849609</c:v>
                </c:pt>
                <c:pt idx="1045">
                  <c:v>38.250644683837891</c:v>
                </c:pt>
                <c:pt idx="1046">
                  <c:v>38.250644683837891</c:v>
                </c:pt>
                <c:pt idx="1047">
                  <c:v>38.250644683837891</c:v>
                </c:pt>
                <c:pt idx="1048">
                  <c:v>38.250644683837891</c:v>
                </c:pt>
                <c:pt idx="1049">
                  <c:v>38.250644683837891</c:v>
                </c:pt>
                <c:pt idx="1050">
                  <c:v>38.250644683837891</c:v>
                </c:pt>
                <c:pt idx="1051">
                  <c:v>38.238788604736328</c:v>
                </c:pt>
                <c:pt idx="1052">
                  <c:v>38.238788604736328</c:v>
                </c:pt>
                <c:pt idx="1053">
                  <c:v>38.238788604736328</c:v>
                </c:pt>
                <c:pt idx="1054">
                  <c:v>38.238788604736328</c:v>
                </c:pt>
                <c:pt idx="1055">
                  <c:v>38.238788604736328</c:v>
                </c:pt>
                <c:pt idx="1056">
                  <c:v>38.238788604736328</c:v>
                </c:pt>
                <c:pt idx="1057">
                  <c:v>38.239093780517578</c:v>
                </c:pt>
                <c:pt idx="1058">
                  <c:v>38.239093780517578</c:v>
                </c:pt>
                <c:pt idx="1059">
                  <c:v>38.239093780517578</c:v>
                </c:pt>
                <c:pt idx="1060">
                  <c:v>38.239093780517578</c:v>
                </c:pt>
                <c:pt idx="1061">
                  <c:v>38.239093780517578</c:v>
                </c:pt>
                <c:pt idx="1062">
                  <c:v>38.231227874755859</c:v>
                </c:pt>
                <c:pt idx="1063">
                  <c:v>38.231227874755859</c:v>
                </c:pt>
                <c:pt idx="1064">
                  <c:v>38.231227874755859</c:v>
                </c:pt>
                <c:pt idx="1065">
                  <c:v>38.231227874755859</c:v>
                </c:pt>
                <c:pt idx="1066">
                  <c:v>38.231227874755859</c:v>
                </c:pt>
                <c:pt idx="1067">
                  <c:v>38.231227874755859</c:v>
                </c:pt>
                <c:pt idx="1068">
                  <c:v>38.226444244384766</c:v>
                </c:pt>
                <c:pt idx="1069">
                  <c:v>38.226444244384766</c:v>
                </c:pt>
                <c:pt idx="1070">
                  <c:v>38.226444244384766</c:v>
                </c:pt>
                <c:pt idx="1071">
                  <c:v>38.226444244384766</c:v>
                </c:pt>
                <c:pt idx="1072">
                  <c:v>38.226444244384766</c:v>
                </c:pt>
                <c:pt idx="1073">
                  <c:v>38.226444244384766</c:v>
                </c:pt>
                <c:pt idx="1074">
                  <c:v>38.246780395507813</c:v>
                </c:pt>
                <c:pt idx="1075">
                  <c:v>38.246780395507813</c:v>
                </c:pt>
                <c:pt idx="1076">
                  <c:v>38.246780395507813</c:v>
                </c:pt>
                <c:pt idx="1077">
                  <c:v>38.246780395507813</c:v>
                </c:pt>
                <c:pt idx="1078">
                  <c:v>38.246780395507813</c:v>
                </c:pt>
                <c:pt idx="1079">
                  <c:v>38.246780395507813</c:v>
                </c:pt>
                <c:pt idx="1080">
                  <c:v>38.246780395507813</c:v>
                </c:pt>
                <c:pt idx="1081">
                  <c:v>38.246780395507813</c:v>
                </c:pt>
                <c:pt idx="1082">
                  <c:v>38.254581451416016</c:v>
                </c:pt>
                <c:pt idx="1083">
                  <c:v>38.254581451416016</c:v>
                </c:pt>
                <c:pt idx="1084">
                  <c:v>38.254581451416016</c:v>
                </c:pt>
                <c:pt idx="1085">
                  <c:v>38.254581451416016</c:v>
                </c:pt>
                <c:pt idx="1086">
                  <c:v>38.254581451416016</c:v>
                </c:pt>
                <c:pt idx="1087">
                  <c:v>38.260631561279297</c:v>
                </c:pt>
                <c:pt idx="1088">
                  <c:v>38.260631561279297</c:v>
                </c:pt>
                <c:pt idx="1089">
                  <c:v>38.260631561279297</c:v>
                </c:pt>
                <c:pt idx="1090">
                  <c:v>38.260631561279297</c:v>
                </c:pt>
                <c:pt idx="1091">
                  <c:v>38.260631561279297</c:v>
                </c:pt>
                <c:pt idx="1092">
                  <c:v>38.260631561279297</c:v>
                </c:pt>
                <c:pt idx="1093">
                  <c:v>38.250720977783203</c:v>
                </c:pt>
                <c:pt idx="1094">
                  <c:v>38.250720977783203</c:v>
                </c:pt>
                <c:pt idx="1095">
                  <c:v>38.250720977783203</c:v>
                </c:pt>
                <c:pt idx="1096">
                  <c:v>38.250720977783203</c:v>
                </c:pt>
                <c:pt idx="1097">
                  <c:v>38.250720977783203</c:v>
                </c:pt>
                <c:pt idx="1098">
                  <c:v>38.252113342285156</c:v>
                </c:pt>
                <c:pt idx="1099">
                  <c:v>38.252113342285156</c:v>
                </c:pt>
                <c:pt idx="1100">
                  <c:v>38.252113342285156</c:v>
                </c:pt>
                <c:pt idx="1101">
                  <c:v>38.252113342285156</c:v>
                </c:pt>
                <c:pt idx="1102">
                  <c:v>38.252113342285156</c:v>
                </c:pt>
                <c:pt idx="1103">
                  <c:v>38.252113342285156</c:v>
                </c:pt>
                <c:pt idx="1104">
                  <c:v>38.246669769287109</c:v>
                </c:pt>
                <c:pt idx="1105">
                  <c:v>38.246669769287109</c:v>
                </c:pt>
                <c:pt idx="1106">
                  <c:v>38.246669769287109</c:v>
                </c:pt>
                <c:pt idx="1107">
                  <c:v>38.246669769287109</c:v>
                </c:pt>
                <c:pt idx="1108">
                  <c:v>38.246669769287109</c:v>
                </c:pt>
                <c:pt idx="1109">
                  <c:v>38.246669769287109</c:v>
                </c:pt>
                <c:pt idx="1110">
                  <c:v>38.237293243408203</c:v>
                </c:pt>
                <c:pt idx="1111">
                  <c:v>38.237293243408203</c:v>
                </c:pt>
                <c:pt idx="1112">
                  <c:v>38.237293243408203</c:v>
                </c:pt>
                <c:pt idx="1113">
                  <c:v>38.237293243408203</c:v>
                </c:pt>
                <c:pt idx="1114">
                  <c:v>38.237293243408203</c:v>
                </c:pt>
                <c:pt idx="1115">
                  <c:v>38.238285064697266</c:v>
                </c:pt>
                <c:pt idx="1116">
                  <c:v>38.238285064697266</c:v>
                </c:pt>
                <c:pt idx="1117">
                  <c:v>38.238285064697266</c:v>
                </c:pt>
                <c:pt idx="1118">
                  <c:v>38.238285064697266</c:v>
                </c:pt>
                <c:pt idx="1119">
                  <c:v>38.238285064697266</c:v>
                </c:pt>
                <c:pt idx="1120">
                  <c:v>38.235755920410156</c:v>
                </c:pt>
                <c:pt idx="1121">
                  <c:v>38.235755920410156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F-4C75-BF0B-D730E3B1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4-40C9-8B0F-F7AC00AFC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data'!$S$3:$S$1661</c:f>
              <c:numCache>
                <c:formatCode>#\ ##0.000\ "g/cm³"</c:formatCode>
                <c:ptCount val="1122"/>
                <c:pt idx="0">
                  <c:v>1.0238426923751831</c:v>
                </c:pt>
                <c:pt idx="1">
                  <c:v>1.0238426923751831</c:v>
                </c:pt>
                <c:pt idx="2">
                  <c:v>1.0238426923751831</c:v>
                </c:pt>
                <c:pt idx="3">
                  <c:v>1.0238426923751831</c:v>
                </c:pt>
                <c:pt idx="4">
                  <c:v>1.0238426923751831</c:v>
                </c:pt>
                <c:pt idx="5">
                  <c:v>1.024112343788147</c:v>
                </c:pt>
                <c:pt idx="6">
                  <c:v>1.024112343788147</c:v>
                </c:pt>
                <c:pt idx="7">
                  <c:v>1.024112343788147</c:v>
                </c:pt>
                <c:pt idx="8">
                  <c:v>1.024112343788147</c:v>
                </c:pt>
                <c:pt idx="9">
                  <c:v>1.024112343788147</c:v>
                </c:pt>
                <c:pt idx="10">
                  <c:v>1.0240527391433716</c:v>
                </c:pt>
                <c:pt idx="11">
                  <c:v>1.0240527391433716</c:v>
                </c:pt>
                <c:pt idx="12">
                  <c:v>1.0240527391433716</c:v>
                </c:pt>
                <c:pt idx="13">
                  <c:v>1.0240527391433716</c:v>
                </c:pt>
                <c:pt idx="14">
                  <c:v>1.0240527391433716</c:v>
                </c:pt>
                <c:pt idx="15">
                  <c:v>1.0240527391433716</c:v>
                </c:pt>
                <c:pt idx="16">
                  <c:v>1.0240607261657715</c:v>
                </c:pt>
                <c:pt idx="17">
                  <c:v>1.0240607261657715</c:v>
                </c:pt>
                <c:pt idx="18">
                  <c:v>1.0240607261657715</c:v>
                </c:pt>
                <c:pt idx="19">
                  <c:v>1.0240607261657715</c:v>
                </c:pt>
                <c:pt idx="20">
                  <c:v>1.0240607261657715</c:v>
                </c:pt>
                <c:pt idx="21">
                  <c:v>1.0241975784301758</c:v>
                </c:pt>
                <c:pt idx="22">
                  <c:v>1.0241975784301758</c:v>
                </c:pt>
                <c:pt idx="23">
                  <c:v>1.0241975784301758</c:v>
                </c:pt>
                <c:pt idx="24">
                  <c:v>1.0241975784301758</c:v>
                </c:pt>
                <c:pt idx="25">
                  <c:v>1.0241975784301758</c:v>
                </c:pt>
                <c:pt idx="26">
                  <c:v>1.0241975784301758</c:v>
                </c:pt>
                <c:pt idx="27">
                  <c:v>1.024205207824707</c:v>
                </c:pt>
                <c:pt idx="28">
                  <c:v>1.024205207824707</c:v>
                </c:pt>
                <c:pt idx="29">
                  <c:v>1.024205207824707</c:v>
                </c:pt>
                <c:pt idx="30">
                  <c:v>1.024205207824707</c:v>
                </c:pt>
                <c:pt idx="31">
                  <c:v>1.024205207824707</c:v>
                </c:pt>
                <c:pt idx="32">
                  <c:v>1.024205207824707</c:v>
                </c:pt>
                <c:pt idx="33">
                  <c:v>1.024205207824707</c:v>
                </c:pt>
                <c:pt idx="34">
                  <c:v>1.024205207824707</c:v>
                </c:pt>
                <c:pt idx="35">
                  <c:v>1.0242445468902588</c:v>
                </c:pt>
                <c:pt idx="36">
                  <c:v>1.0242445468902588</c:v>
                </c:pt>
                <c:pt idx="37">
                  <c:v>1.0242445468902588</c:v>
                </c:pt>
                <c:pt idx="38">
                  <c:v>1.0242445468902588</c:v>
                </c:pt>
                <c:pt idx="39">
                  <c:v>1.0242445468902588</c:v>
                </c:pt>
                <c:pt idx="40">
                  <c:v>1.0242445468902588</c:v>
                </c:pt>
                <c:pt idx="41">
                  <c:v>1.0242505073547363</c:v>
                </c:pt>
                <c:pt idx="42">
                  <c:v>1.0242505073547363</c:v>
                </c:pt>
                <c:pt idx="43">
                  <c:v>1.0242505073547363</c:v>
                </c:pt>
                <c:pt idx="44">
                  <c:v>1.0242505073547363</c:v>
                </c:pt>
                <c:pt idx="45">
                  <c:v>1.0242505073547363</c:v>
                </c:pt>
                <c:pt idx="46">
                  <c:v>1.0242599248886108</c:v>
                </c:pt>
                <c:pt idx="47">
                  <c:v>1.0242599248886108</c:v>
                </c:pt>
                <c:pt idx="48">
                  <c:v>1.0242599248886108</c:v>
                </c:pt>
                <c:pt idx="49">
                  <c:v>1.0242599248886108</c:v>
                </c:pt>
                <c:pt idx="50">
                  <c:v>1.0242599248886108</c:v>
                </c:pt>
                <c:pt idx="51">
                  <c:v>1.0242599248886108</c:v>
                </c:pt>
                <c:pt idx="52">
                  <c:v>1.024268627166748</c:v>
                </c:pt>
                <c:pt idx="53">
                  <c:v>1.024268627166748</c:v>
                </c:pt>
                <c:pt idx="54">
                  <c:v>1.024268627166748</c:v>
                </c:pt>
                <c:pt idx="55">
                  <c:v>1.024268627166748</c:v>
                </c:pt>
                <c:pt idx="56">
                  <c:v>1.024268627166748</c:v>
                </c:pt>
                <c:pt idx="57">
                  <c:v>1.0242652893066406</c:v>
                </c:pt>
                <c:pt idx="58">
                  <c:v>1.0242652893066406</c:v>
                </c:pt>
                <c:pt idx="59">
                  <c:v>1.0242652893066406</c:v>
                </c:pt>
                <c:pt idx="60">
                  <c:v>1.0242652893066406</c:v>
                </c:pt>
                <c:pt idx="61">
                  <c:v>1.0242652893066406</c:v>
                </c:pt>
                <c:pt idx="62">
                  <c:v>1.0242652893066406</c:v>
                </c:pt>
                <c:pt idx="63">
                  <c:v>1.0242725610733032</c:v>
                </c:pt>
                <c:pt idx="64">
                  <c:v>1.0242725610733032</c:v>
                </c:pt>
                <c:pt idx="65">
                  <c:v>1.0242725610733032</c:v>
                </c:pt>
                <c:pt idx="66">
                  <c:v>1.0242725610733032</c:v>
                </c:pt>
                <c:pt idx="67">
                  <c:v>1.0242725610733032</c:v>
                </c:pt>
                <c:pt idx="68">
                  <c:v>1.0242725610733032</c:v>
                </c:pt>
                <c:pt idx="69">
                  <c:v>1.0242819786071777</c:v>
                </c:pt>
                <c:pt idx="70">
                  <c:v>1.0242819786071777</c:v>
                </c:pt>
                <c:pt idx="71">
                  <c:v>1.0242819786071777</c:v>
                </c:pt>
                <c:pt idx="72">
                  <c:v>1.0242819786071777</c:v>
                </c:pt>
                <c:pt idx="73">
                  <c:v>1.0242819786071777</c:v>
                </c:pt>
                <c:pt idx="74">
                  <c:v>1.0242712497711182</c:v>
                </c:pt>
                <c:pt idx="75">
                  <c:v>1.0242712497711182</c:v>
                </c:pt>
                <c:pt idx="76">
                  <c:v>1.0242712497711182</c:v>
                </c:pt>
                <c:pt idx="77">
                  <c:v>1.0242712497711182</c:v>
                </c:pt>
                <c:pt idx="78">
                  <c:v>1.0242712497711182</c:v>
                </c:pt>
                <c:pt idx="79">
                  <c:v>1.0242712497711182</c:v>
                </c:pt>
                <c:pt idx="80">
                  <c:v>1.0242476463317871</c:v>
                </c:pt>
                <c:pt idx="81">
                  <c:v>1.0242476463317871</c:v>
                </c:pt>
                <c:pt idx="82">
                  <c:v>1.0242476463317871</c:v>
                </c:pt>
                <c:pt idx="83">
                  <c:v>1.0242476463317871</c:v>
                </c:pt>
                <c:pt idx="84">
                  <c:v>1.0242476463317871</c:v>
                </c:pt>
                <c:pt idx="85">
                  <c:v>1.0242717266082764</c:v>
                </c:pt>
                <c:pt idx="86">
                  <c:v>1.0242717266082764</c:v>
                </c:pt>
                <c:pt idx="87">
                  <c:v>1.0242717266082764</c:v>
                </c:pt>
                <c:pt idx="88">
                  <c:v>1.0242717266082764</c:v>
                </c:pt>
                <c:pt idx="89">
                  <c:v>1.0242717266082764</c:v>
                </c:pt>
                <c:pt idx="90">
                  <c:v>1.0242717266082764</c:v>
                </c:pt>
                <c:pt idx="91">
                  <c:v>1.0242717266082764</c:v>
                </c:pt>
                <c:pt idx="92">
                  <c:v>1.0242717266082764</c:v>
                </c:pt>
                <c:pt idx="93">
                  <c:v>1.0242717266082764</c:v>
                </c:pt>
                <c:pt idx="94">
                  <c:v>1.024288535118103</c:v>
                </c:pt>
                <c:pt idx="95">
                  <c:v>1.024288535118103</c:v>
                </c:pt>
                <c:pt idx="96">
                  <c:v>1.024288535118103</c:v>
                </c:pt>
                <c:pt idx="97">
                  <c:v>1.024288535118103</c:v>
                </c:pt>
                <c:pt idx="98">
                  <c:v>1.024288535118103</c:v>
                </c:pt>
                <c:pt idx="99">
                  <c:v>1.0242754220962524</c:v>
                </c:pt>
                <c:pt idx="100">
                  <c:v>1.0242754220962524</c:v>
                </c:pt>
                <c:pt idx="101">
                  <c:v>1.0242754220962524</c:v>
                </c:pt>
                <c:pt idx="102">
                  <c:v>1.0242754220962524</c:v>
                </c:pt>
                <c:pt idx="103">
                  <c:v>1.0242754220962524</c:v>
                </c:pt>
                <c:pt idx="104">
                  <c:v>1.0242754220962524</c:v>
                </c:pt>
                <c:pt idx="105">
                  <c:v>1.02427077293396</c:v>
                </c:pt>
                <c:pt idx="106">
                  <c:v>1.02427077293396</c:v>
                </c:pt>
                <c:pt idx="107">
                  <c:v>1.02427077293396</c:v>
                </c:pt>
                <c:pt idx="108">
                  <c:v>1.02427077293396</c:v>
                </c:pt>
                <c:pt idx="109">
                  <c:v>1.02427077293396</c:v>
                </c:pt>
                <c:pt idx="110">
                  <c:v>1.0242860317230225</c:v>
                </c:pt>
                <c:pt idx="111">
                  <c:v>1.0242860317230225</c:v>
                </c:pt>
                <c:pt idx="112">
                  <c:v>1.0242860317230225</c:v>
                </c:pt>
                <c:pt idx="113">
                  <c:v>1.0242860317230225</c:v>
                </c:pt>
                <c:pt idx="114">
                  <c:v>1.0242860317230225</c:v>
                </c:pt>
                <c:pt idx="115">
                  <c:v>1.0242860317230225</c:v>
                </c:pt>
                <c:pt idx="116">
                  <c:v>1.0242840051651001</c:v>
                </c:pt>
                <c:pt idx="117">
                  <c:v>1.0242840051651001</c:v>
                </c:pt>
                <c:pt idx="118">
                  <c:v>1.0242840051651001</c:v>
                </c:pt>
                <c:pt idx="119">
                  <c:v>1.0242840051651001</c:v>
                </c:pt>
                <c:pt idx="120">
                  <c:v>1.0242840051651001</c:v>
                </c:pt>
                <c:pt idx="121">
                  <c:v>1.0242906808853149</c:v>
                </c:pt>
                <c:pt idx="122">
                  <c:v>1.0242906808853149</c:v>
                </c:pt>
                <c:pt idx="123">
                  <c:v>1.0242906808853149</c:v>
                </c:pt>
                <c:pt idx="124">
                  <c:v>1.0242906808853149</c:v>
                </c:pt>
                <c:pt idx="125">
                  <c:v>1.0242906808853149</c:v>
                </c:pt>
                <c:pt idx="126">
                  <c:v>1.0242906808853149</c:v>
                </c:pt>
                <c:pt idx="127">
                  <c:v>1.0242435932159424</c:v>
                </c:pt>
                <c:pt idx="128">
                  <c:v>1.0242435932159424</c:v>
                </c:pt>
                <c:pt idx="129">
                  <c:v>1.0242435932159424</c:v>
                </c:pt>
                <c:pt idx="130">
                  <c:v>1.0242435932159424</c:v>
                </c:pt>
                <c:pt idx="131">
                  <c:v>1.0242435932159424</c:v>
                </c:pt>
                <c:pt idx="132">
                  <c:v>1.0242623090744019</c:v>
                </c:pt>
                <c:pt idx="133">
                  <c:v>1.0242623090744019</c:v>
                </c:pt>
                <c:pt idx="134">
                  <c:v>1.0242623090744019</c:v>
                </c:pt>
                <c:pt idx="135">
                  <c:v>1.0242623090744019</c:v>
                </c:pt>
                <c:pt idx="136">
                  <c:v>1.0242623090744019</c:v>
                </c:pt>
                <c:pt idx="137">
                  <c:v>1.0242623090744019</c:v>
                </c:pt>
                <c:pt idx="138">
                  <c:v>1.0243127346038818</c:v>
                </c:pt>
                <c:pt idx="139">
                  <c:v>1.0243127346038818</c:v>
                </c:pt>
                <c:pt idx="140">
                  <c:v>1.0243127346038818</c:v>
                </c:pt>
                <c:pt idx="141">
                  <c:v>1.0243127346038818</c:v>
                </c:pt>
                <c:pt idx="142">
                  <c:v>1.0243127346038818</c:v>
                </c:pt>
                <c:pt idx="143">
                  <c:v>1.0243127346038818</c:v>
                </c:pt>
                <c:pt idx="144">
                  <c:v>1.0243451595306396</c:v>
                </c:pt>
                <c:pt idx="145">
                  <c:v>1.0243451595306396</c:v>
                </c:pt>
                <c:pt idx="146">
                  <c:v>1.0243451595306396</c:v>
                </c:pt>
                <c:pt idx="147">
                  <c:v>1.0243451595306396</c:v>
                </c:pt>
                <c:pt idx="148">
                  <c:v>1.0243451595306396</c:v>
                </c:pt>
                <c:pt idx="149">
                  <c:v>1.0243451595306396</c:v>
                </c:pt>
                <c:pt idx="150">
                  <c:v>1.0243451595306396</c:v>
                </c:pt>
                <c:pt idx="151">
                  <c:v>1.0243451595306396</c:v>
                </c:pt>
                <c:pt idx="152">
                  <c:v>1.0243169069290161</c:v>
                </c:pt>
                <c:pt idx="153">
                  <c:v>1.0243169069290161</c:v>
                </c:pt>
                <c:pt idx="154">
                  <c:v>1.0243169069290161</c:v>
                </c:pt>
                <c:pt idx="155">
                  <c:v>1.0243169069290161</c:v>
                </c:pt>
                <c:pt idx="156">
                  <c:v>1.0243169069290161</c:v>
                </c:pt>
                <c:pt idx="157">
                  <c:v>1.0243169069290161</c:v>
                </c:pt>
                <c:pt idx="158">
                  <c:v>1.0243635177612305</c:v>
                </c:pt>
                <c:pt idx="159">
                  <c:v>1.0243635177612305</c:v>
                </c:pt>
                <c:pt idx="160">
                  <c:v>1.0243635177612305</c:v>
                </c:pt>
                <c:pt idx="161">
                  <c:v>1.0243635177612305</c:v>
                </c:pt>
                <c:pt idx="162">
                  <c:v>1.0243635177612305</c:v>
                </c:pt>
                <c:pt idx="163">
                  <c:v>1.0243628025054932</c:v>
                </c:pt>
                <c:pt idx="164">
                  <c:v>1.0243628025054932</c:v>
                </c:pt>
                <c:pt idx="165">
                  <c:v>1.0243628025054932</c:v>
                </c:pt>
                <c:pt idx="166">
                  <c:v>1.0243628025054932</c:v>
                </c:pt>
                <c:pt idx="167">
                  <c:v>1.0243628025054932</c:v>
                </c:pt>
                <c:pt idx="168">
                  <c:v>1.0243628025054932</c:v>
                </c:pt>
                <c:pt idx="169">
                  <c:v>1.0243480205535889</c:v>
                </c:pt>
                <c:pt idx="170">
                  <c:v>1.0243480205535889</c:v>
                </c:pt>
                <c:pt idx="171">
                  <c:v>1.0243480205535889</c:v>
                </c:pt>
                <c:pt idx="172">
                  <c:v>1.0243480205535889</c:v>
                </c:pt>
                <c:pt idx="173">
                  <c:v>1.0243480205535889</c:v>
                </c:pt>
                <c:pt idx="174">
                  <c:v>1.0243544578552246</c:v>
                </c:pt>
                <c:pt idx="175">
                  <c:v>1.0243544578552246</c:v>
                </c:pt>
                <c:pt idx="176">
                  <c:v>1.0243544578552246</c:v>
                </c:pt>
                <c:pt idx="177">
                  <c:v>1.0243544578552246</c:v>
                </c:pt>
                <c:pt idx="178">
                  <c:v>1.0243544578552246</c:v>
                </c:pt>
                <c:pt idx="179">
                  <c:v>1.0243544578552246</c:v>
                </c:pt>
                <c:pt idx="180">
                  <c:v>1.0243550539016724</c:v>
                </c:pt>
                <c:pt idx="181">
                  <c:v>1.0243550539016724</c:v>
                </c:pt>
                <c:pt idx="182">
                  <c:v>1.0243550539016724</c:v>
                </c:pt>
                <c:pt idx="183">
                  <c:v>1.0243550539016724</c:v>
                </c:pt>
                <c:pt idx="184">
                  <c:v>1.0243550539016724</c:v>
                </c:pt>
                <c:pt idx="185">
                  <c:v>1.0243439674377441</c:v>
                </c:pt>
                <c:pt idx="186">
                  <c:v>1.0243439674377441</c:v>
                </c:pt>
                <c:pt idx="187">
                  <c:v>1.0243439674377441</c:v>
                </c:pt>
                <c:pt idx="188">
                  <c:v>1.0243439674377441</c:v>
                </c:pt>
                <c:pt idx="189">
                  <c:v>1.0243439674377441</c:v>
                </c:pt>
                <c:pt idx="190">
                  <c:v>1.0243439674377441</c:v>
                </c:pt>
                <c:pt idx="191">
                  <c:v>1.0243269205093384</c:v>
                </c:pt>
                <c:pt idx="192">
                  <c:v>1.0243269205093384</c:v>
                </c:pt>
                <c:pt idx="193">
                  <c:v>1.0243269205093384</c:v>
                </c:pt>
                <c:pt idx="194">
                  <c:v>1.0243269205093384</c:v>
                </c:pt>
                <c:pt idx="195">
                  <c:v>1.0243269205093384</c:v>
                </c:pt>
                <c:pt idx="196">
                  <c:v>1.0242854356765747</c:v>
                </c:pt>
                <c:pt idx="197">
                  <c:v>1.0242854356765747</c:v>
                </c:pt>
                <c:pt idx="198">
                  <c:v>1.0242854356765747</c:v>
                </c:pt>
                <c:pt idx="199">
                  <c:v>1.0242854356765747</c:v>
                </c:pt>
                <c:pt idx="200">
                  <c:v>1.0242854356765747</c:v>
                </c:pt>
                <c:pt idx="201">
                  <c:v>1.0242854356765747</c:v>
                </c:pt>
                <c:pt idx="202">
                  <c:v>1.024278998374939</c:v>
                </c:pt>
                <c:pt idx="203">
                  <c:v>1.024278998374939</c:v>
                </c:pt>
                <c:pt idx="204">
                  <c:v>1.024278998374939</c:v>
                </c:pt>
                <c:pt idx="205">
                  <c:v>1.024278998374939</c:v>
                </c:pt>
                <c:pt idx="206">
                  <c:v>1.024278998374939</c:v>
                </c:pt>
                <c:pt idx="207">
                  <c:v>1.024278998374939</c:v>
                </c:pt>
                <c:pt idx="208">
                  <c:v>1.024278998374939</c:v>
                </c:pt>
                <c:pt idx="209">
                  <c:v>1.024278998374939</c:v>
                </c:pt>
                <c:pt idx="210">
                  <c:v>1.0243501663208008</c:v>
                </c:pt>
                <c:pt idx="211">
                  <c:v>1.0243501663208008</c:v>
                </c:pt>
                <c:pt idx="212">
                  <c:v>1.0243501663208008</c:v>
                </c:pt>
                <c:pt idx="213">
                  <c:v>1.0243501663208008</c:v>
                </c:pt>
                <c:pt idx="214">
                  <c:v>1.0243501663208008</c:v>
                </c:pt>
                <c:pt idx="215">
                  <c:v>1.0243520736694336</c:v>
                </c:pt>
                <c:pt idx="216">
                  <c:v>1.0243520736694336</c:v>
                </c:pt>
                <c:pt idx="217">
                  <c:v>1.0243520736694336</c:v>
                </c:pt>
                <c:pt idx="218">
                  <c:v>1.0243520736694336</c:v>
                </c:pt>
                <c:pt idx="219">
                  <c:v>1.0243520736694336</c:v>
                </c:pt>
                <c:pt idx="220">
                  <c:v>1.0243520736694336</c:v>
                </c:pt>
                <c:pt idx="221">
                  <c:v>1.0243483781814575</c:v>
                </c:pt>
                <c:pt idx="222">
                  <c:v>1.0243483781814575</c:v>
                </c:pt>
                <c:pt idx="223">
                  <c:v>1.0243483781814575</c:v>
                </c:pt>
                <c:pt idx="224">
                  <c:v>1.0243483781814575</c:v>
                </c:pt>
                <c:pt idx="225">
                  <c:v>1.0243483781814575</c:v>
                </c:pt>
                <c:pt idx="226">
                  <c:v>1.0243535041809082</c:v>
                </c:pt>
                <c:pt idx="227">
                  <c:v>1.0243535041809082</c:v>
                </c:pt>
                <c:pt idx="228">
                  <c:v>1.0243535041809082</c:v>
                </c:pt>
                <c:pt idx="229">
                  <c:v>1.0243535041809082</c:v>
                </c:pt>
                <c:pt idx="230">
                  <c:v>1.0243535041809082</c:v>
                </c:pt>
                <c:pt idx="231">
                  <c:v>1.0243535041809082</c:v>
                </c:pt>
                <c:pt idx="232">
                  <c:v>1.0243568420410156</c:v>
                </c:pt>
                <c:pt idx="233">
                  <c:v>1.0243568420410156</c:v>
                </c:pt>
                <c:pt idx="234">
                  <c:v>1.0243568420410156</c:v>
                </c:pt>
                <c:pt idx="235">
                  <c:v>1.0243568420410156</c:v>
                </c:pt>
                <c:pt idx="236">
                  <c:v>1.0243568420410156</c:v>
                </c:pt>
                <c:pt idx="237">
                  <c:v>1.0243568420410156</c:v>
                </c:pt>
                <c:pt idx="238">
                  <c:v>1.0243551731109619</c:v>
                </c:pt>
                <c:pt idx="239">
                  <c:v>1.0243551731109619</c:v>
                </c:pt>
                <c:pt idx="240">
                  <c:v>1.0243551731109619</c:v>
                </c:pt>
                <c:pt idx="241">
                  <c:v>1.0243551731109619</c:v>
                </c:pt>
                <c:pt idx="242">
                  <c:v>1.0243551731109619</c:v>
                </c:pt>
                <c:pt idx="243">
                  <c:v>1.0243605375289917</c:v>
                </c:pt>
                <c:pt idx="244">
                  <c:v>1.0243605375289917</c:v>
                </c:pt>
                <c:pt idx="245">
                  <c:v>1.0243605375289917</c:v>
                </c:pt>
                <c:pt idx="246">
                  <c:v>1.0243605375289917</c:v>
                </c:pt>
                <c:pt idx="247">
                  <c:v>1.0243605375289917</c:v>
                </c:pt>
                <c:pt idx="248">
                  <c:v>1.0243605375289917</c:v>
                </c:pt>
                <c:pt idx="249">
                  <c:v>1.0243463516235352</c:v>
                </c:pt>
                <c:pt idx="250">
                  <c:v>1.0243463516235352</c:v>
                </c:pt>
                <c:pt idx="251">
                  <c:v>1.0243463516235352</c:v>
                </c:pt>
                <c:pt idx="252">
                  <c:v>1.0243463516235352</c:v>
                </c:pt>
                <c:pt idx="253">
                  <c:v>1.0243463516235352</c:v>
                </c:pt>
                <c:pt idx="254">
                  <c:v>1.0243463516235352</c:v>
                </c:pt>
                <c:pt idx="255">
                  <c:v>1.0243529081344604</c:v>
                </c:pt>
                <c:pt idx="256">
                  <c:v>1.0243529081344604</c:v>
                </c:pt>
                <c:pt idx="257">
                  <c:v>1.0243529081344604</c:v>
                </c:pt>
                <c:pt idx="258">
                  <c:v>1.0243529081344604</c:v>
                </c:pt>
                <c:pt idx="259">
                  <c:v>1.0243529081344604</c:v>
                </c:pt>
                <c:pt idx="260">
                  <c:v>1.0243604183197021</c:v>
                </c:pt>
                <c:pt idx="261">
                  <c:v>1.0243604183197021</c:v>
                </c:pt>
                <c:pt idx="262">
                  <c:v>1.0243604183197021</c:v>
                </c:pt>
                <c:pt idx="263">
                  <c:v>1.0243604183197021</c:v>
                </c:pt>
                <c:pt idx="264">
                  <c:v>1.0243604183197021</c:v>
                </c:pt>
                <c:pt idx="265">
                  <c:v>1.0243604183197021</c:v>
                </c:pt>
                <c:pt idx="266">
                  <c:v>1.0243604183197021</c:v>
                </c:pt>
                <c:pt idx="267">
                  <c:v>1.0243604183197021</c:v>
                </c:pt>
                <c:pt idx="268">
                  <c:v>1.0243514776229858</c:v>
                </c:pt>
                <c:pt idx="269">
                  <c:v>1.0243514776229858</c:v>
                </c:pt>
                <c:pt idx="270">
                  <c:v>1.0243514776229858</c:v>
                </c:pt>
                <c:pt idx="271">
                  <c:v>1.0243514776229858</c:v>
                </c:pt>
                <c:pt idx="272">
                  <c:v>1.0243514776229858</c:v>
                </c:pt>
                <c:pt idx="273">
                  <c:v>1.0243514776229858</c:v>
                </c:pt>
                <c:pt idx="274">
                  <c:v>1.0243537425994873</c:v>
                </c:pt>
                <c:pt idx="275">
                  <c:v>1.0243537425994873</c:v>
                </c:pt>
                <c:pt idx="276">
                  <c:v>1.0243537425994873</c:v>
                </c:pt>
                <c:pt idx="277">
                  <c:v>1.0243537425994873</c:v>
                </c:pt>
                <c:pt idx="278">
                  <c:v>1.0243537425994873</c:v>
                </c:pt>
                <c:pt idx="279">
                  <c:v>1.0243449211120605</c:v>
                </c:pt>
                <c:pt idx="280">
                  <c:v>1.0243449211120605</c:v>
                </c:pt>
                <c:pt idx="281">
                  <c:v>1.0243449211120605</c:v>
                </c:pt>
                <c:pt idx="282">
                  <c:v>1.0243449211120605</c:v>
                </c:pt>
                <c:pt idx="283">
                  <c:v>1.0243449211120605</c:v>
                </c:pt>
                <c:pt idx="284">
                  <c:v>1.0243449211120605</c:v>
                </c:pt>
                <c:pt idx="285">
                  <c:v>1.0243494510650635</c:v>
                </c:pt>
                <c:pt idx="286">
                  <c:v>1.0243494510650635</c:v>
                </c:pt>
                <c:pt idx="287">
                  <c:v>1.0243494510650635</c:v>
                </c:pt>
                <c:pt idx="288">
                  <c:v>1.0243494510650635</c:v>
                </c:pt>
                <c:pt idx="289">
                  <c:v>1.0243494510650635</c:v>
                </c:pt>
                <c:pt idx="290">
                  <c:v>1.0243446826934814</c:v>
                </c:pt>
                <c:pt idx="291">
                  <c:v>1.0243446826934814</c:v>
                </c:pt>
                <c:pt idx="292">
                  <c:v>1.0243446826934814</c:v>
                </c:pt>
                <c:pt idx="293">
                  <c:v>1.0243446826934814</c:v>
                </c:pt>
                <c:pt idx="294">
                  <c:v>1.0243446826934814</c:v>
                </c:pt>
                <c:pt idx="295">
                  <c:v>1.0243446826934814</c:v>
                </c:pt>
                <c:pt idx="296">
                  <c:v>1.0243357419967651</c:v>
                </c:pt>
                <c:pt idx="297">
                  <c:v>1.0243357419967651</c:v>
                </c:pt>
                <c:pt idx="298">
                  <c:v>1.0243357419967651</c:v>
                </c:pt>
                <c:pt idx="299">
                  <c:v>1.0243357419967651</c:v>
                </c:pt>
                <c:pt idx="300">
                  <c:v>1.0243357419967651</c:v>
                </c:pt>
                <c:pt idx="301">
                  <c:v>1.0243449211120605</c:v>
                </c:pt>
                <c:pt idx="302">
                  <c:v>1.0243449211120605</c:v>
                </c:pt>
                <c:pt idx="303">
                  <c:v>1.0243449211120605</c:v>
                </c:pt>
                <c:pt idx="304">
                  <c:v>1.0243449211120605</c:v>
                </c:pt>
                <c:pt idx="305">
                  <c:v>1.0243449211120605</c:v>
                </c:pt>
                <c:pt idx="306">
                  <c:v>1.0243387222290039</c:v>
                </c:pt>
                <c:pt idx="307">
                  <c:v>1.0243387222290039</c:v>
                </c:pt>
                <c:pt idx="308">
                  <c:v>1.0243387222290039</c:v>
                </c:pt>
                <c:pt idx="309">
                  <c:v>1.0243387222290039</c:v>
                </c:pt>
                <c:pt idx="310">
                  <c:v>1.0243387222290039</c:v>
                </c:pt>
                <c:pt idx="311">
                  <c:v>1.0243387222290039</c:v>
                </c:pt>
                <c:pt idx="312">
                  <c:v>1.0243432521820068</c:v>
                </c:pt>
                <c:pt idx="313">
                  <c:v>1.0243432521820068</c:v>
                </c:pt>
                <c:pt idx="314">
                  <c:v>1.0243432521820068</c:v>
                </c:pt>
                <c:pt idx="315">
                  <c:v>1.0243432521820068</c:v>
                </c:pt>
                <c:pt idx="316">
                  <c:v>1.0243432521820068</c:v>
                </c:pt>
                <c:pt idx="317">
                  <c:v>1.0243432521820068</c:v>
                </c:pt>
                <c:pt idx="318">
                  <c:v>1.0243439674377441</c:v>
                </c:pt>
                <c:pt idx="319">
                  <c:v>1.0243439674377441</c:v>
                </c:pt>
                <c:pt idx="320">
                  <c:v>1.0243439674377441</c:v>
                </c:pt>
                <c:pt idx="321">
                  <c:v>1.0243439674377441</c:v>
                </c:pt>
                <c:pt idx="322">
                  <c:v>1.0243439674377441</c:v>
                </c:pt>
                <c:pt idx="323">
                  <c:v>1.0243439674377441</c:v>
                </c:pt>
                <c:pt idx="324">
                  <c:v>1.0243439674377441</c:v>
                </c:pt>
                <c:pt idx="325">
                  <c:v>1.0243439674377441</c:v>
                </c:pt>
                <c:pt idx="326">
                  <c:v>1.0243431329727173</c:v>
                </c:pt>
                <c:pt idx="327">
                  <c:v>1.0243431329727173</c:v>
                </c:pt>
                <c:pt idx="328">
                  <c:v>1.0243431329727173</c:v>
                </c:pt>
                <c:pt idx="329">
                  <c:v>1.0243431329727173</c:v>
                </c:pt>
                <c:pt idx="330">
                  <c:v>1.0243431329727173</c:v>
                </c:pt>
                <c:pt idx="331">
                  <c:v>1.0243449211120605</c:v>
                </c:pt>
                <c:pt idx="332">
                  <c:v>1.0243449211120605</c:v>
                </c:pt>
                <c:pt idx="333">
                  <c:v>1.0243449211120605</c:v>
                </c:pt>
                <c:pt idx="334">
                  <c:v>1.0243449211120605</c:v>
                </c:pt>
                <c:pt idx="335">
                  <c:v>1.0243449211120605</c:v>
                </c:pt>
                <c:pt idx="336">
                  <c:v>1.0243440866470337</c:v>
                </c:pt>
                <c:pt idx="337">
                  <c:v>1.0243440866470337</c:v>
                </c:pt>
                <c:pt idx="338">
                  <c:v>1.0243440866470337</c:v>
                </c:pt>
                <c:pt idx="339">
                  <c:v>1.0243440866470337</c:v>
                </c:pt>
                <c:pt idx="340">
                  <c:v>1.0243440866470337</c:v>
                </c:pt>
                <c:pt idx="341">
                  <c:v>1.0243440866470337</c:v>
                </c:pt>
                <c:pt idx="342">
                  <c:v>1.0243432521820068</c:v>
                </c:pt>
                <c:pt idx="343">
                  <c:v>1.0243432521820068</c:v>
                </c:pt>
                <c:pt idx="344">
                  <c:v>1.0243432521820068</c:v>
                </c:pt>
                <c:pt idx="345">
                  <c:v>1.0243432521820068</c:v>
                </c:pt>
                <c:pt idx="346">
                  <c:v>1.0243432521820068</c:v>
                </c:pt>
                <c:pt idx="347">
                  <c:v>1.0243432521820068</c:v>
                </c:pt>
                <c:pt idx="348">
                  <c:v>1.0243433713912964</c:v>
                </c:pt>
                <c:pt idx="349">
                  <c:v>1.0243433713912964</c:v>
                </c:pt>
                <c:pt idx="350">
                  <c:v>1.0243433713912964</c:v>
                </c:pt>
                <c:pt idx="351">
                  <c:v>1.0243433713912964</c:v>
                </c:pt>
                <c:pt idx="352">
                  <c:v>1.0243433713912964</c:v>
                </c:pt>
                <c:pt idx="353">
                  <c:v>1.0243111848831177</c:v>
                </c:pt>
                <c:pt idx="354">
                  <c:v>1.0243111848831177</c:v>
                </c:pt>
                <c:pt idx="355">
                  <c:v>1.0243111848831177</c:v>
                </c:pt>
                <c:pt idx="356">
                  <c:v>1.0243111848831177</c:v>
                </c:pt>
                <c:pt idx="357">
                  <c:v>1.0243111848831177</c:v>
                </c:pt>
                <c:pt idx="358">
                  <c:v>1.0243111848831177</c:v>
                </c:pt>
                <c:pt idx="359">
                  <c:v>1.0242942571640015</c:v>
                </c:pt>
                <c:pt idx="360">
                  <c:v>1.0242942571640015</c:v>
                </c:pt>
                <c:pt idx="361">
                  <c:v>1.0242942571640015</c:v>
                </c:pt>
                <c:pt idx="362">
                  <c:v>1.0242942571640015</c:v>
                </c:pt>
                <c:pt idx="363">
                  <c:v>1.0242942571640015</c:v>
                </c:pt>
                <c:pt idx="364">
                  <c:v>1.0243293046951294</c:v>
                </c:pt>
                <c:pt idx="365">
                  <c:v>1.0243293046951294</c:v>
                </c:pt>
                <c:pt idx="366">
                  <c:v>1.0243293046951294</c:v>
                </c:pt>
                <c:pt idx="367">
                  <c:v>1.0243293046951294</c:v>
                </c:pt>
                <c:pt idx="368">
                  <c:v>1.0243293046951294</c:v>
                </c:pt>
                <c:pt idx="369">
                  <c:v>1.0243293046951294</c:v>
                </c:pt>
                <c:pt idx="370">
                  <c:v>1.0244309902191162</c:v>
                </c:pt>
                <c:pt idx="371">
                  <c:v>1.0244309902191162</c:v>
                </c:pt>
                <c:pt idx="372">
                  <c:v>1.0244309902191162</c:v>
                </c:pt>
                <c:pt idx="373">
                  <c:v>1.0244309902191162</c:v>
                </c:pt>
                <c:pt idx="374">
                  <c:v>1.0244309902191162</c:v>
                </c:pt>
                <c:pt idx="375">
                  <c:v>1.0244643688201904</c:v>
                </c:pt>
                <c:pt idx="376">
                  <c:v>1.0244643688201904</c:v>
                </c:pt>
                <c:pt idx="377">
                  <c:v>1.0244643688201904</c:v>
                </c:pt>
                <c:pt idx="378">
                  <c:v>1.0244643688201904</c:v>
                </c:pt>
                <c:pt idx="379">
                  <c:v>1.0244643688201904</c:v>
                </c:pt>
                <c:pt idx="380">
                  <c:v>1.0244643688201904</c:v>
                </c:pt>
                <c:pt idx="381">
                  <c:v>1.0244643688201904</c:v>
                </c:pt>
                <c:pt idx="382">
                  <c:v>1.0244643688201904</c:v>
                </c:pt>
                <c:pt idx="383">
                  <c:v>1.0244964361190796</c:v>
                </c:pt>
                <c:pt idx="384">
                  <c:v>1.0244964361190796</c:v>
                </c:pt>
                <c:pt idx="385">
                  <c:v>1.0244964361190796</c:v>
                </c:pt>
                <c:pt idx="386">
                  <c:v>1.0244964361190796</c:v>
                </c:pt>
                <c:pt idx="387">
                  <c:v>1.0244964361190796</c:v>
                </c:pt>
                <c:pt idx="388">
                  <c:v>1.0244964361190796</c:v>
                </c:pt>
                <c:pt idx="389">
                  <c:v>1.0244659185409546</c:v>
                </c:pt>
                <c:pt idx="390">
                  <c:v>1.0244659185409546</c:v>
                </c:pt>
                <c:pt idx="391">
                  <c:v>1.0244659185409546</c:v>
                </c:pt>
                <c:pt idx="392">
                  <c:v>1.0244659185409546</c:v>
                </c:pt>
                <c:pt idx="393">
                  <c:v>1.0244659185409546</c:v>
                </c:pt>
                <c:pt idx="394">
                  <c:v>1.0244659185409546</c:v>
                </c:pt>
                <c:pt idx="395">
                  <c:v>1.0245136022567749</c:v>
                </c:pt>
                <c:pt idx="396">
                  <c:v>1.0245136022567749</c:v>
                </c:pt>
                <c:pt idx="397">
                  <c:v>1.0245136022567749</c:v>
                </c:pt>
                <c:pt idx="398">
                  <c:v>1.0245136022567749</c:v>
                </c:pt>
                <c:pt idx="399">
                  <c:v>1.0245136022567749</c:v>
                </c:pt>
                <c:pt idx="400">
                  <c:v>1.0245168209075928</c:v>
                </c:pt>
                <c:pt idx="401">
                  <c:v>1.0245168209075928</c:v>
                </c:pt>
                <c:pt idx="402">
                  <c:v>1.0245168209075928</c:v>
                </c:pt>
                <c:pt idx="403">
                  <c:v>1.0245168209075928</c:v>
                </c:pt>
                <c:pt idx="404">
                  <c:v>1.0245168209075928</c:v>
                </c:pt>
                <c:pt idx="405">
                  <c:v>1.0245168209075928</c:v>
                </c:pt>
                <c:pt idx="406">
                  <c:v>1.0245181322097778</c:v>
                </c:pt>
                <c:pt idx="407">
                  <c:v>1.0245181322097778</c:v>
                </c:pt>
                <c:pt idx="408">
                  <c:v>1.0245181322097778</c:v>
                </c:pt>
                <c:pt idx="409">
                  <c:v>1.0245181322097778</c:v>
                </c:pt>
                <c:pt idx="410">
                  <c:v>1.0245181322097778</c:v>
                </c:pt>
                <c:pt idx="411">
                  <c:v>1.0245209932327271</c:v>
                </c:pt>
                <c:pt idx="412">
                  <c:v>1.0245209932327271</c:v>
                </c:pt>
                <c:pt idx="413">
                  <c:v>1.0245209932327271</c:v>
                </c:pt>
                <c:pt idx="414">
                  <c:v>1.0245209932327271</c:v>
                </c:pt>
                <c:pt idx="415">
                  <c:v>1.0245209932327271</c:v>
                </c:pt>
                <c:pt idx="416">
                  <c:v>1.0245209932327271</c:v>
                </c:pt>
                <c:pt idx="417">
                  <c:v>1.024522066116333</c:v>
                </c:pt>
                <c:pt idx="418">
                  <c:v>1.024522066116333</c:v>
                </c:pt>
                <c:pt idx="419">
                  <c:v>1.024522066116333</c:v>
                </c:pt>
                <c:pt idx="420">
                  <c:v>1.024522066116333</c:v>
                </c:pt>
                <c:pt idx="421">
                  <c:v>1.024522066116333</c:v>
                </c:pt>
                <c:pt idx="422">
                  <c:v>1.024527907371521</c:v>
                </c:pt>
                <c:pt idx="423">
                  <c:v>1.024527907371521</c:v>
                </c:pt>
                <c:pt idx="424">
                  <c:v>1.024527907371521</c:v>
                </c:pt>
                <c:pt idx="425">
                  <c:v>1.024527907371521</c:v>
                </c:pt>
                <c:pt idx="426">
                  <c:v>1.024527907371521</c:v>
                </c:pt>
                <c:pt idx="427">
                  <c:v>1.024527907371521</c:v>
                </c:pt>
                <c:pt idx="428">
                  <c:v>1.0245290994644165</c:v>
                </c:pt>
                <c:pt idx="429">
                  <c:v>1.0245290994644165</c:v>
                </c:pt>
                <c:pt idx="430">
                  <c:v>1.0245290994644165</c:v>
                </c:pt>
                <c:pt idx="431">
                  <c:v>1.0245290994644165</c:v>
                </c:pt>
                <c:pt idx="432">
                  <c:v>1.0245290994644165</c:v>
                </c:pt>
                <c:pt idx="433">
                  <c:v>1.0245290994644165</c:v>
                </c:pt>
                <c:pt idx="434">
                  <c:v>1.0245389938354492</c:v>
                </c:pt>
                <c:pt idx="435">
                  <c:v>1.0245389938354492</c:v>
                </c:pt>
                <c:pt idx="436">
                  <c:v>1.0245389938354492</c:v>
                </c:pt>
                <c:pt idx="437">
                  <c:v>1.0245389938354492</c:v>
                </c:pt>
                <c:pt idx="438">
                  <c:v>1.0245389938354492</c:v>
                </c:pt>
                <c:pt idx="439">
                  <c:v>1.0245389938354492</c:v>
                </c:pt>
                <c:pt idx="440">
                  <c:v>1.0245389938354492</c:v>
                </c:pt>
                <c:pt idx="441">
                  <c:v>1.0245389938354492</c:v>
                </c:pt>
                <c:pt idx="442">
                  <c:v>1.024544358253479</c:v>
                </c:pt>
                <c:pt idx="443">
                  <c:v>1.024544358253479</c:v>
                </c:pt>
                <c:pt idx="444">
                  <c:v>1.024544358253479</c:v>
                </c:pt>
                <c:pt idx="445">
                  <c:v>1.024544358253479</c:v>
                </c:pt>
                <c:pt idx="446">
                  <c:v>1.024544358253479</c:v>
                </c:pt>
                <c:pt idx="447">
                  <c:v>1.0245391130447388</c:v>
                </c:pt>
                <c:pt idx="448">
                  <c:v>1.0245391130447388</c:v>
                </c:pt>
                <c:pt idx="449">
                  <c:v>1.0245391130447388</c:v>
                </c:pt>
                <c:pt idx="450">
                  <c:v>1.0245391130447388</c:v>
                </c:pt>
                <c:pt idx="451">
                  <c:v>1.0245391130447388</c:v>
                </c:pt>
                <c:pt idx="452">
                  <c:v>1.0245391130447388</c:v>
                </c:pt>
                <c:pt idx="453">
                  <c:v>1.0245441198348999</c:v>
                </c:pt>
                <c:pt idx="454">
                  <c:v>1.0245441198348999</c:v>
                </c:pt>
                <c:pt idx="455">
                  <c:v>1.0245441198348999</c:v>
                </c:pt>
                <c:pt idx="456">
                  <c:v>1.0245441198348999</c:v>
                </c:pt>
                <c:pt idx="457">
                  <c:v>1.0245441198348999</c:v>
                </c:pt>
                <c:pt idx="458">
                  <c:v>1.0245441198348999</c:v>
                </c:pt>
                <c:pt idx="459">
                  <c:v>1.0245486497879028</c:v>
                </c:pt>
                <c:pt idx="460">
                  <c:v>1.0245486497879028</c:v>
                </c:pt>
                <c:pt idx="461">
                  <c:v>1.0245486497879028</c:v>
                </c:pt>
                <c:pt idx="462">
                  <c:v>1.0245486497879028</c:v>
                </c:pt>
                <c:pt idx="463">
                  <c:v>1.0245486497879028</c:v>
                </c:pt>
                <c:pt idx="464">
                  <c:v>1.0245521068572998</c:v>
                </c:pt>
                <c:pt idx="465">
                  <c:v>1.0245521068572998</c:v>
                </c:pt>
                <c:pt idx="466">
                  <c:v>1.0245521068572998</c:v>
                </c:pt>
                <c:pt idx="467">
                  <c:v>1.0245521068572998</c:v>
                </c:pt>
                <c:pt idx="468">
                  <c:v>1.0245521068572998</c:v>
                </c:pt>
                <c:pt idx="469">
                  <c:v>1.0245521068572998</c:v>
                </c:pt>
                <c:pt idx="470">
                  <c:v>1.0245494842529297</c:v>
                </c:pt>
                <c:pt idx="471">
                  <c:v>1.0245494842529297</c:v>
                </c:pt>
                <c:pt idx="472">
                  <c:v>1.0245494842529297</c:v>
                </c:pt>
                <c:pt idx="473">
                  <c:v>1.0245494842529297</c:v>
                </c:pt>
                <c:pt idx="474">
                  <c:v>1.0245494842529297</c:v>
                </c:pt>
                <c:pt idx="475">
                  <c:v>1.0245496034622192</c:v>
                </c:pt>
                <c:pt idx="476">
                  <c:v>1.0245496034622192</c:v>
                </c:pt>
                <c:pt idx="477">
                  <c:v>1.0245496034622192</c:v>
                </c:pt>
                <c:pt idx="478">
                  <c:v>1.0245496034622192</c:v>
                </c:pt>
                <c:pt idx="479">
                  <c:v>1.0245496034622192</c:v>
                </c:pt>
                <c:pt idx="480">
                  <c:v>1.0245496034622192</c:v>
                </c:pt>
                <c:pt idx="481">
                  <c:v>1.0245524644851685</c:v>
                </c:pt>
                <c:pt idx="482">
                  <c:v>1.0245524644851685</c:v>
                </c:pt>
                <c:pt idx="483">
                  <c:v>1.0245524644851685</c:v>
                </c:pt>
                <c:pt idx="484">
                  <c:v>1.0245524644851685</c:v>
                </c:pt>
                <c:pt idx="485">
                  <c:v>1.0245524644851685</c:v>
                </c:pt>
                <c:pt idx="486">
                  <c:v>1.0245575904846191</c:v>
                </c:pt>
                <c:pt idx="487">
                  <c:v>1.0245575904846191</c:v>
                </c:pt>
                <c:pt idx="488">
                  <c:v>1.0245575904846191</c:v>
                </c:pt>
                <c:pt idx="489">
                  <c:v>1.0245575904846191</c:v>
                </c:pt>
                <c:pt idx="490">
                  <c:v>1.0245575904846191</c:v>
                </c:pt>
                <c:pt idx="491">
                  <c:v>1.0245575904846191</c:v>
                </c:pt>
                <c:pt idx="492">
                  <c:v>1.0245494842529297</c:v>
                </c:pt>
                <c:pt idx="493">
                  <c:v>1.0245494842529297</c:v>
                </c:pt>
                <c:pt idx="494">
                  <c:v>1.0245494842529297</c:v>
                </c:pt>
                <c:pt idx="495">
                  <c:v>1.0245494842529297</c:v>
                </c:pt>
                <c:pt idx="496">
                  <c:v>1.0245494842529297</c:v>
                </c:pt>
                <c:pt idx="497">
                  <c:v>1.0245494842529297</c:v>
                </c:pt>
                <c:pt idx="498">
                  <c:v>1.0245494842529297</c:v>
                </c:pt>
                <c:pt idx="499">
                  <c:v>1.0245494842529297</c:v>
                </c:pt>
                <c:pt idx="500">
                  <c:v>1.0245592594146729</c:v>
                </c:pt>
                <c:pt idx="501">
                  <c:v>1.0245592594146729</c:v>
                </c:pt>
                <c:pt idx="502">
                  <c:v>1.0245592594146729</c:v>
                </c:pt>
                <c:pt idx="503">
                  <c:v>1.0245592594146729</c:v>
                </c:pt>
                <c:pt idx="504">
                  <c:v>1.0245592594146729</c:v>
                </c:pt>
                <c:pt idx="505">
                  <c:v>1.0245625972747803</c:v>
                </c:pt>
                <c:pt idx="506">
                  <c:v>1.0245625972747803</c:v>
                </c:pt>
                <c:pt idx="507">
                  <c:v>1.0245625972747803</c:v>
                </c:pt>
                <c:pt idx="508">
                  <c:v>1.0245625972747803</c:v>
                </c:pt>
                <c:pt idx="509">
                  <c:v>1.0245625972747803</c:v>
                </c:pt>
                <c:pt idx="510">
                  <c:v>1.0245625972747803</c:v>
                </c:pt>
                <c:pt idx="511">
                  <c:v>1.0245648622512817</c:v>
                </c:pt>
                <c:pt idx="512">
                  <c:v>1.0245648622512817</c:v>
                </c:pt>
                <c:pt idx="513">
                  <c:v>1.0245648622512817</c:v>
                </c:pt>
                <c:pt idx="514">
                  <c:v>1.0245648622512817</c:v>
                </c:pt>
                <c:pt idx="515">
                  <c:v>1.0245648622512817</c:v>
                </c:pt>
                <c:pt idx="516">
                  <c:v>1.0245561599731445</c:v>
                </c:pt>
                <c:pt idx="517">
                  <c:v>1.0245561599731445</c:v>
                </c:pt>
                <c:pt idx="518">
                  <c:v>1.0245561599731445</c:v>
                </c:pt>
                <c:pt idx="519">
                  <c:v>1.0245561599731445</c:v>
                </c:pt>
                <c:pt idx="520">
                  <c:v>1.0245561599731445</c:v>
                </c:pt>
                <c:pt idx="521">
                  <c:v>1.0245561599731445</c:v>
                </c:pt>
                <c:pt idx="522">
                  <c:v>1.0245653390884399</c:v>
                </c:pt>
                <c:pt idx="523">
                  <c:v>1.0245653390884399</c:v>
                </c:pt>
                <c:pt idx="524">
                  <c:v>1.0245653390884399</c:v>
                </c:pt>
                <c:pt idx="525">
                  <c:v>1.0245653390884399</c:v>
                </c:pt>
                <c:pt idx="526">
                  <c:v>1.0245653390884399</c:v>
                </c:pt>
                <c:pt idx="527">
                  <c:v>1.0245645046234131</c:v>
                </c:pt>
                <c:pt idx="528">
                  <c:v>1.0245645046234131</c:v>
                </c:pt>
                <c:pt idx="529">
                  <c:v>1.0245645046234131</c:v>
                </c:pt>
                <c:pt idx="530">
                  <c:v>1.0245645046234131</c:v>
                </c:pt>
                <c:pt idx="531">
                  <c:v>1.0245645046234131</c:v>
                </c:pt>
                <c:pt idx="532">
                  <c:v>1.0245645046234131</c:v>
                </c:pt>
                <c:pt idx="533">
                  <c:v>1.0245671272277832</c:v>
                </c:pt>
                <c:pt idx="534">
                  <c:v>1.0245671272277832</c:v>
                </c:pt>
                <c:pt idx="535">
                  <c:v>1.0245671272277832</c:v>
                </c:pt>
                <c:pt idx="536">
                  <c:v>1.0245671272277832</c:v>
                </c:pt>
                <c:pt idx="537">
                  <c:v>1.0245671272277832</c:v>
                </c:pt>
                <c:pt idx="538">
                  <c:v>1.0245671272277832</c:v>
                </c:pt>
                <c:pt idx="539">
                  <c:v>1.024563193321228</c:v>
                </c:pt>
                <c:pt idx="540">
                  <c:v>1.024563193321228</c:v>
                </c:pt>
                <c:pt idx="541">
                  <c:v>1.024563193321228</c:v>
                </c:pt>
                <c:pt idx="542">
                  <c:v>1.024563193321228</c:v>
                </c:pt>
                <c:pt idx="543">
                  <c:v>1.024563193321228</c:v>
                </c:pt>
                <c:pt idx="544">
                  <c:v>1.024563193321228</c:v>
                </c:pt>
                <c:pt idx="545">
                  <c:v>1.0245682001113892</c:v>
                </c:pt>
                <c:pt idx="546">
                  <c:v>1.0245682001113892</c:v>
                </c:pt>
                <c:pt idx="547">
                  <c:v>1.0245682001113892</c:v>
                </c:pt>
                <c:pt idx="548">
                  <c:v>1.0245682001113892</c:v>
                </c:pt>
                <c:pt idx="549">
                  <c:v>1.0245682001113892</c:v>
                </c:pt>
                <c:pt idx="550">
                  <c:v>1.0245705842971802</c:v>
                </c:pt>
                <c:pt idx="551">
                  <c:v>1.0245705842971802</c:v>
                </c:pt>
                <c:pt idx="552">
                  <c:v>1.0245705842971802</c:v>
                </c:pt>
                <c:pt idx="553">
                  <c:v>1.0245705842971802</c:v>
                </c:pt>
                <c:pt idx="554">
                  <c:v>1.0245705842971802</c:v>
                </c:pt>
                <c:pt idx="555">
                  <c:v>1.0245705842971802</c:v>
                </c:pt>
                <c:pt idx="556">
                  <c:v>1.0245705842971802</c:v>
                </c:pt>
                <c:pt idx="557">
                  <c:v>1.0245705842971802</c:v>
                </c:pt>
                <c:pt idx="558">
                  <c:v>1.024565577507019</c:v>
                </c:pt>
                <c:pt idx="559">
                  <c:v>1.024565577507019</c:v>
                </c:pt>
                <c:pt idx="560">
                  <c:v>1.024565577507019</c:v>
                </c:pt>
                <c:pt idx="561">
                  <c:v>1.024565577507019</c:v>
                </c:pt>
                <c:pt idx="562">
                  <c:v>1.024565577507019</c:v>
                </c:pt>
                <c:pt idx="563">
                  <c:v>1.0245782136917114</c:v>
                </c:pt>
                <c:pt idx="564">
                  <c:v>1.0245782136917114</c:v>
                </c:pt>
                <c:pt idx="565">
                  <c:v>1.0245782136917114</c:v>
                </c:pt>
                <c:pt idx="566">
                  <c:v>1.0245782136917114</c:v>
                </c:pt>
                <c:pt idx="567">
                  <c:v>1.0245782136917114</c:v>
                </c:pt>
                <c:pt idx="568">
                  <c:v>1.0245782136917114</c:v>
                </c:pt>
                <c:pt idx="569">
                  <c:v>1.0245671272277832</c:v>
                </c:pt>
                <c:pt idx="570">
                  <c:v>1.0245671272277832</c:v>
                </c:pt>
                <c:pt idx="571">
                  <c:v>1.0245671272277832</c:v>
                </c:pt>
                <c:pt idx="572">
                  <c:v>1.0245671272277832</c:v>
                </c:pt>
                <c:pt idx="573">
                  <c:v>1.0245671272277832</c:v>
                </c:pt>
                <c:pt idx="574">
                  <c:v>1.0245671272277832</c:v>
                </c:pt>
                <c:pt idx="575">
                  <c:v>1.0245717763900757</c:v>
                </c:pt>
                <c:pt idx="576">
                  <c:v>1.0245717763900757</c:v>
                </c:pt>
                <c:pt idx="577">
                  <c:v>1.0245717763900757</c:v>
                </c:pt>
                <c:pt idx="578">
                  <c:v>1.0245717763900757</c:v>
                </c:pt>
                <c:pt idx="579">
                  <c:v>1.0245717763900757</c:v>
                </c:pt>
                <c:pt idx="580">
                  <c:v>1.024558424949646</c:v>
                </c:pt>
                <c:pt idx="581">
                  <c:v>1.024558424949646</c:v>
                </c:pt>
                <c:pt idx="582">
                  <c:v>1.024558424949646</c:v>
                </c:pt>
                <c:pt idx="583">
                  <c:v>1.024558424949646</c:v>
                </c:pt>
                <c:pt idx="584">
                  <c:v>1.024558424949646</c:v>
                </c:pt>
                <c:pt idx="585">
                  <c:v>1.024558424949646</c:v>
                </c:pt>
                <c:pt idx="586">
                  <c:v>1.0245716571807861</c:v>
                </c:pt>
                <c:pt idx="587">
                  <c:v>1.0245716571807861</c:v>
                </c:pt>
                <c:pt idx="588">
                  <c:v>1.0245716571807861</c:v>
                </c:pt>
                <c:pt idx="589">
                  <c:v>1.0245716571807861</c:v>
                </c:pt>
                <c:pt idx="590">
                  <c:v>1.0245716571807861</c:v>
                </c:pt>
                <c:pt idx="591">
                  <c:v>1.0245745182037354</c:v>
                </c:pt>
                <c:pt idx="592">
                  <c:v>1.0245745182037354</c:v>
                </c:pt>
                <c:pt idx="593">
                  <c:v>1.0245745182037354</c:v>
                </c:pt>
                <c:pt idx="594">
                  <c:v>1.0245745182037354</c:v>
                </c:pt>
                <c:pt idx="595">
                  <c:v>1.0245745182037354</c:v>
                </c:pt>
                <c:pt idx="596">
                  <c:v>1.0245745182037354</c:v>
                </c:pt>
                <c:pt idx="597">
                  <c:v>1.0245801210403442</c:v>
                </c:pt>
                <c:pt idx="598">
                  <c:v>1.0245801210403442</c:v>
                </c:pt>
                <c:pt idx="599">
                  <c:v>1.0245801210403442</c:v>
                </c:pt>
                <c:pt idx="600">
                  <c:v>1.0245801210403442</c:v>
                </c:pt>
                <c:pt idx="601">
                  <c:v>1.0245801210403442</c:v>
                </c:pt>
                <c:pt idx="602">
                  <c:v>1.0245801210403442</c:v>
                </c:pt>
                <c:pt idx="603">
                  <c:v>1.0245804786682129</c:v>
                </c:pt>
                <c:pt idx="604">
                  <c:v>1.0245804786682129</c:v>
                </c:pt>
                <c:pt idx="605">
                  <c:v>1.0245804786682129</c:v>
                </c:pt>
                <c:pt idx="606">
                  <c:v>1.0245804786682129</c:v>
                </c:pt>
                <c:pt idx="607">
                  <c:v>1.0245804786682129</c:v>
                </c:pt>
                <c:pt idx="608">
                  <c:v>1.0245810747146606</c:v>
                </c:pt>
                <c:pt idx="609">
                  <c:v>1.0245810747146606</c:v>
                </c:pt>
                <c:pt idx="610">
                  <c:v>1.0245810747146606</c:v>
                </c:pt>
                <c:pt idx="611">
                  <c:v>1.0245810747146606</c:v>
                </c:pt>
                <c:pt idx="612">
                  <c:v>1.0245810747146606</c:v>
                </c:pt>
                <c:pt idx="613">
                  <c:v>1.0245810747146606</c:v>
                </c:pt>
                <c:pt idx="614">
                  <c:v>1.0245810747146606</c:v>
                </c:pt>
                <c:pt idx="615">
                  <c:v>1.0245810747146606</c:v>
                </c:pt>
                <c:pt idx="616">
                  <c:v>1.0245884656906128</c:v>
                </c:pt>
                <c:pt idx="617">
                  <c:v>1.0245884656906128</c:v>
                </c:pt>
                <c:pt idx="618">
                  <c:v>1.0245884656906128</c:v>
                </c:pt>
                <c:pt idx="619">
                  <c:v>1.0245884656906128</c:v>
                </c:pt>
                <c:pt idx="620">
                  <c:v>1.0245884656906128</c:v>
                </c:pt>
                <c:pt idx="621">
                  <c:v>1.0245884656906128</c:v>
                </c:pt>
                <c:pt idx="622">
                  <c:v>1.0245597362518311</c:v>
                </c:pt>
                <c:pt idx="623">
                  <c:v>1.0245597362518311</c:v>
                </c:pt>
                <c:pt idx="624">
                  <c:v>1.0245597362518311</c:v>
                </c:pt>
                <c:pt idx="625">
                  <c:v>1.0245597362518311</c:v>
                </c:pt>
                <c:pt idx="626">
                  <c:v>1.0245597362518311</c:v>
                </c:pt>
                <c:pt idx="627">
                  <c:v>1.0245389938354492</c:v>
                </c:pt>
                <c:pt idx="628">
                  <c:v>1.0245389938354492</c:v>
                </c:pt>
                <c:pt idx="629">
                  <c:v>1.0245389938354492</c:v>
                </c:pt>
                <c:pt idx="630">
                  <c:v>1.0245389938354492</c:v>
                </c:pt>
                <c:pt idx="631">
                  <c:v>1.0245389938354492</c:v>
                </c:pt>
                <c:pt idx="632">
                  <c:v>1.0245389938354492</c:v>
                </c:pt>
                <c:pt idx="633">
                  <c:v>1.0245440006256104</c:v>
                </c:pt>
                <c:pt idx="634">
                  <c:v>1.0245440006256104</c:v>
                </c:pt>
                <c:pt idx="635">
                  <c:v>1.0245440006256104</c:v>
                </c:pt>
                <c:pt idx="636">
                  <c:v>1.0245440006256104</c:v>
                </c:pt>
                <c:pt idx="637">
                  <c:v>1.0245440006256104</c:v>
                </c:pt>
                <c:pt idx="638">
                  <c:v>1.0245440006256104</c:v>
                </c:pt>
                <c:pt idx="639">
                  <c:v>1.0245770215988159</c:v>
                </c:pt>
                <c:pt idx="640">
                  <c:v>1.0245770215988159</c:v>
                </c:pt>
                <c:pt idx="641">
                  <c:v>1.0245770215988159</c:v>
                </c:pt>
                <c:pt idx="642">
                  <c:v>1.0245770215988159</c:v>
                </c:pt>
                <c:pt idx="643">
                  <c:v>1.0245770215988159</c:v>
                </c:pt>
                <c:pt idx="644">
                  <c:v>1.0245869159698486</c:v>
                </c:pt>
                <c:pt idx="645">
                  <c:v>1.0245869159698486</c:v>
                </c:pt>
                <c:pt idx="646">
                  <c:v>1.0245869159698486</c:v>
                </c:pt>
                <c:pt idx="647">
                  <c:v>1.0245869159698486</c:v>
                </c:pt>
                <c:pt idx="648">
                  <c:v>1.0245869159698486</c:v>
                </c:pt>
                <c:pt idx="649">
                  <c:v>1.0245869159698486</c:v>
                </c:pt>
                <c:pt idx="650">
                  <c:v>1.0245870351791382</c:v>
                </c:pt>
                <c:pt idx="651">
                  <c:v>1.0245870351791382</c:v>
                </c:pt>
                <c:pt idx="652">
                  <c:v>1.0245870351791382</c:v>
                </c:pt>
                <c:pt idx="653">
                  <c:v>1.0245870351791382</c:v>
                </c:pt>
                <c:pt idx="654">
                  <c:v>1.0245870351791382</c:v>
                </c:pt>
                <c:pt idx="655">
                  <c:v>1.0245867967605591</c:v>
                </c:pt>
                <c:pt idx="656">
                  <c:v>1.0245867967605591</c:v>
                </c:pt>
                <c:pt idx="657">
                  <c:v>1.0245867967605591</c:v>
                </c:pt>
                <c:pt idx="658">
                  <c:v>1.0245867967605591</c:v>
                </c:pt>
                <c:pt idx="659">
                  <c:v>1.0245867967605591</c:v>
                </c:pt>
                <c:pt idx="660">
                  <c:v>1.0245867967605591</c:v>
                </c:pt>
                <c:pt idx="661">
                  <c:v>1.0245933532714844</c:v>
                </c:pt>
                <c:pt idx="662">
                  <c:v>1.0245933532714844</c:v>
                </c:pt>
                <c:pt idx="663">
                  <c:v>1.0245933532714844</c:v>
                </c:pt>
                <c:pt idx="664">
                  <c:v>1.0245933532714844</c:v>
                </c:pt>
                <c:pt idx="665">
                  <c:v>1.0245933532714844</c:v>
                </c:pt>
                <c:pt idx="666">
                  <c:v>1.0245933532714844</c:v>
                </c:pt>
                <c:pt idx="667">
                  <c:v>1.0245938301086426</c:v>
                </c:pt>
                <c:pt idx="668">
                  <c:v>1.0245938301086426</c:v>
                </c:pt>
                <c:pt idx="669">
                  <c:v>1.0245938301086426</c:v>
                </c:pt>
                <c:pt idx="670">
                  <c:v>1.0245938301086426</c:v>
                </c:pt>
                <c:pt idx="671">
                  <c:v>1.0245938301086426</c:v>
                </c:pt>
                <c:pt idx="672">
                  <c:v>1.0245938301086426</c:v>
                </c:pt>
                <c:pt idx="673">
                  <c:v>1.0245938301086426</c:v>
                </c:pt>
                <c:pt idx="674">
                  <c:v>1.0245938301086426</c:v>
                </c:pt>
                <c:pt idx="675">
                  <c:v>1.0245921611785889</c:v>
                </c:pt>
                <c:pt idx="676">
                  <c:v>1.0245921611785889</c:v>
                </c:pt>
                <c:pt idx="677">
                  <c:v>1.0245921611785889</c:v>
                </c:pt>
                <c:pt idx="678">
                  <c:v>1.0245921611785889</c:v>
                </c:pt>
                <c:pt idx="679">
                  <c:v>1.0245921611785889</c:v>
                </c:pt>
                <c:pt idx="680">
                  <c:v>1.0245921611785889</c:v>
                </c:pt>
                <c:pt idx="681">
                  <c:v>1.0245970487594604</c:v>
                </c:pt>
                <c:pt idx="682">
                  <c:v>1.0245970487594604</c:v>
                </c:pt>
                <c:pt idx="683">
                  <c:v>1.0245970487594604</c:v>
                </c:pt>
                <c:pt idx="684">
                  <c:v>1.0245970487594604</c:v>
                </c:pt>
                <c:pt idx="685">
                  <c:v>1.0245970487594604</c:v>
                </c:pt>
                <c:pt idx="686">
                  <c:v>1.0245978832244873</c:v>
                </c:pt>
                <c:pt idx="687">
                  <c:v>1.0245978832244873</c:v>
                </c:pt>
                <c:pt idx="688">
                  <c:v>1.0245978832244873</c:v>
                </c:pt>
                <c:pt idx="689">
                  <c:v>1.0245978832244873</c:v>
                </c:pt>
                <c:pt idx="690">
                  <c:v>1.0245978832244873</c:v>
                </c:pt>
                <c:pt idx="691">
                  <c:v>1.0245978832244873</c:v>
                </c:pt>
                <c:pt idx="692">
                  <c:v>1.0245989561080933</c:v>
                </c:pt>
                <c:pt idx="693">
                  <c:v>1.0245989561080933</c:v>
                </c:pt>
                <c:pt idx="694">
                  <c:v>1.0245989561080933</c:v>
                </c:pt>
                <c:pt idx="695">
                  <c:v>1.0245989561080933</c:v>
                </c:pt>
                <c:pt idx="696">
                  <c:v>1.0245989561080933</c:v>
                </c:pt>
                <c:pt idx="697">
                  <c:v>1.0245988368988037</c:v>
                </c:pt>
                <c:pt idx="698">
                  <c:v>1.0245988368988037</c:v>
                </c:pt>
                <c:pt idx="699">
                  <c:v>1.0245988368988037</c:v>
                </c:pt>
                <c:pt idx="700">
                  <c:v>1.0245988368988037</c:v>
                </c:pt>
                <c:pt idx="701">
                  <c:v>1.0245988368988037</c:v>
                </c:pt>
                <c:pt idx="702">
                  <c:v>1.024599552154541</c:v>
                </c:pt>
                <c:pt idx="703">
                  <c:v>1.024599552154541</c:v>
                </c:pt>
                <c:pt idx="704">
                  <c:v>1.024599552154541</c:v>
                </c:pt>
                <c:pt idx="705">
                  <c:v>1.024599552154541</c:v>
                </c:pt>
                <c:pt idx="706">
                  <c:v>1.024599552154541</c:v>
                </c:pt>
                <c:pt idx="707">
                  <c:v>1.024599552154541</c:v>
                </c:pt>
                <c:pt idx="708">
                  <c:v>1.0245997905731201</c:v>
                </c:pt>
                <c:pt idx="709">
                  <c:v>1.0245997905731201</c:v>
                </c:pt>
                <c:pt idx="710">
                  <c:v>1.0245997905731201</c:v>
                </c:pt>
                <c:pt idx="711">
                  <c:v>1.0245997905731201</c:v>
                </c:pt>
                <c:pt idx="712">
                  <c:v>1.0245997905731201</c:v>
                </c:pt>
                <c:pt idx="713">
                  <c:v>1.0245993137359619</c:v>
                </c:pt>
                <c:pt idx="714">
                  <c:v>1.0245993137359619</c:v>
                </c:pt>
                <c:pt idx="715">
                  <c:v>1.0245993137359619</c:v>
                </c:pt>
                <c:pt idx="716">
                  <c:v>1.0245993137359619</c:v>
                </c:pt>
                <c:pt idx="717">
                  <c:v>1.0245993137359619</c:v>
                </c:pt>
                <c:pt idx="718">
                  <c:v>1.0245993137359619</c:v>
                </c:pt>
                <c:pt idx="719">
                  <c:v>1.0246022939682007</c:v>
                </c:pt>
                <c:pt idx="720">
                  <c:v>1.0246022939682007</c:v>
                </c:pt>
                <c:pt idx="721">
                  <c:v>1.0246022939682007</c:v>
                </c:pt>
                <c:pt idx="722">
                  <c:v>1.0246022939682007</c:v>
                </c:pt>
                <c:pt idx="723">
                  <c:v>1.0246022939682007</c:v>
                </c:pt>
                <c:pt idx="724">
                  <c:v>1.0246007442474365</c:v>
                </c:pt>
                <c:pt idx="725">
                  <c:v>1.0246007442474365</c:v>
                </c:pt>
                <c:pt idx="726">
                  <c:v>1.0246007442474365</c:v>
                </c:pt>
                <c:pt idx="727">
                  <c:v>1.0246007442474365</c:v>
                </c:pt>
                <c:pt idx="728">
                  <c:v>1.0246007442474365</c:v>
                </c:pt>
                <c:pt idx="729">
                  <c:v>1.0246007442474365</c:v>
                </c:pt>
                <c:pt idx="730">
                  <c:v>1.0246007442474365</c:v>
                </c:pt>
                <c:pt idx="731">
                  <c:v>1.0246007442474365</c:v>
                </c:pt>
                <c:pt idx="732">
                  <c:v>1.0246051549911499</c:v>
                </c:pt>
                <c:pt idx="733">
                  <c:v>1.0246051549911499</c:v>
                </c:pt>
                <c:pt idx="734">
                  <c:v>1.0246051549911499</c:v>
                </c:pt>
                <c:pt idx="735">
                  <c:v>1.0246051549911499</c:v>
                </c:pt>
                <c:pt idx="736">
                  <c:v>1.0246051549911499</c:v>
                </c:pt>
                <c:pt idx="737">
                  <c:v>1.0246051549911499</c:v>
                </c:pt>
                <c:pt idx="738">
                  <c:v>1.024598240852356</c:v>
                </c:pt>
                <c:pt idx="739">
                  <c:v>1.024598240852356</c:v>
                </c:pt>
                <c:pt idx="740">
                  <c:v>1.024598240852356</c:v>
                </c:pt>
                <c:pt idx="741">
                  <c:v>1.024598240852356</c:v>
                </c:pt>
                <c:pt idx="742">
                  <c:v>1.024598240852356</c:v>
                </c:pt>
                <c:pt idx="743">
                  <c:v>1.024598240852356</c:v>
                </c:pt>
                <c:pt idx="744">
                  <c:v>1.0246061086654663</c:v>
                </c:pt>
                <c:pt idx="745">
                  <c:v>1.0246061086654663</c:v>
                </c:pt>
                <c:pt idx="746">
                  <c:v>1.0246061086654663</c:v>
                </c:pt>
                <c:pt idx="747">
                  <c:v>1.0246061086654663</c:v>
                </c:pt>
                <c:pt idx="748">
                  <c:v>1.0246061086654663</c:v>
                </c:pt>
                <c:pt idx="749">
                  <c:v>1.02459716796875</c:v>
                </c:pt>
                <c:pt idx="750">
                  <c:v>1.02459716796875</c:v>
                </c:pt>
                <c:pt idx="751">
                  <c:v>1.02459716796875</c:v>
                </c:pt>
                <c:pt idx="752">
                  <c:v>1.02459716796875</c:v>
                </c:pt>
                <c:pt idx="753">
                  <c:v>1.02459716796875</c:v>
                </c:pt>
                <c:pt idx="754">
                  <c:v>1.02459716796875</c:v>
                </c:pt>
                <c:pt idx="755">
                  <c:v>1.0246073007583618</c:v>
                </c:pt>
                <c:pt idx="756">
                  <c:v>1.0246073007583618</c:v>
                </c:pt>
                <c:pt idx="757">
                  <c:v>1.0246073007583618</c:v>
                </c:pt>
                <c:pt idx="758">
                  <c:v>1.0246073007583618</c:v>
                </c:pt>
                <c:pt idx="759">
                  <c:v>1.0246073007583618</c:v>
                </c:pt>
                <c:pt idx="760">
                  <c:v>1.0246105194091797</c:v>
                </c:pt>
                <c:pt idx="761">
                  <c:v>1.0246105194091797</c:v>
                </c:pt>
                <c:pt idx="762">
                  <c:v>1.0246105194091797</c:v>
                </c:pt>
                <c:pt idx="763">
                  <c:v>1.0246105194091797</c:v>
                </c:pt>
                <c:pt idx="764">
                  <c:v>1.0246105194091797</c:v>
                </c:pt>
                <c:pt idx="765">
                  <c:v>1.0246105194091797</c:v>
                </c:pt>
                <c:pt idx="766">
                  <c:v>1.024631142616272</c:v>
                </c:pt>
                <c:pt idx="767">
                  <c:v>1.024631142616272</c:v>
                </c:pt>
                <c:pt idx="768">
                  <c:v>1.024631142616272</c:v>
                </c:pt>
                <c:pt idx="769">
                  <c:v>1.024631142616272</c:v>
                </c:pt>
                <c:pt idx="770">
                  <c:v>1.024631142616272</c:v>
                </c:pt>
                <c:pt idx="771">
                  <c:v>1.024631142616272</c:v>
                </c:pt>
                <c:pt idx="772">
                  <c:v>1.0246427059173584</c:v>
                </c:pt>
                <c:pt idx="773">
                  <c:v>1.0246427059173584</c:v>
                </c:pt>
                <c:pt idx="774">
                  <c:v>1.0246427059173584</c:v>
                </c:pt>
                <c:pt idx="775">
                  <c:v>1.0246427059173584</c:v>
                </c:pt>
                <c:pt idx="776">
                  <c:v>1.0246427059173584</c:v>
                </c:pt>
                <c:pt idx="777">
                  <c:v>1.0246504545211792</c:v>
                </c:pt>
                <c:pt idx="778">
                  <c:v>1.0246504545211792</c:v>
                </c:pt>
                <c:pt idx="779">
                  <c:v>1.0246504545211792</c:v>
                </c:pt>
                <c:pt idx="780">
                  <c:v>1.0246504545211792</c:v>
                </c:pt>
                <c:pt idx="781">
                  <c:v>1.0246504545211792</c:v>
                </c:pt>
                <c:pt idx="782">
                  <c:v>1.024655818939209</c:v>
                </c:pt>
                <c:pt idx="783">
                  <c:v>1.024655818939209</c:v>
                </c:pt>
                <c:pt idx="784">
                  <c:v>1.024655818939209</c:v>
                </c:pt>
                <c:pt idx="785">
                  <c:v>1.024655818939209</c:v>
                </c:pt>
                <c:pt idx="786">
                  <c:v>1.024655818939209</c:v>
                </c:pt>
                <c:pt idx="787">
                  <c:v>1.024655818939209</c:v>
                </c:pt>
                <c:pt idx="788">
                  <c:v>1.024655818939209</c:v>
                </c:pt>
                <c:pt idx="789">
                  <c:v>1.024655818939209</c:v>
                </c:pt>
                <c:pt idx="790">
                  <c:v>1.0246552228927612</c:v>
                </c:pt>
                <c:pt idx="791">
                  <c:v>1.0246552228927612</c:v>
                </c:pt>
                <c:pt idx="792">
                  <c:v>1.0246552228927612</c:v>
                </c:pt>
                <c:pt idx="793">
                  <c:v>1.0246552228927612</c:v>
                </c:pt>
                <c:pt idx="794">
                  <c:v>1.0246552228927612</c:v>
                </c:pt>
                <c:pt idx="795">
                  <c:v>1.0246552228927612</c:v>
                </c:pt>
                <c:pt idx="796">
                  <c:v>1.0246613025665283</c:v>
                </c:pt>
                <c:pt idx="797">
                  <c:v>1.0246613025665283</c:v>
                </c:pt>
                <c:pt idx="798">
                  <c:v>1.0246613025665283</c:v>
                </c:pt>
                <c:pt idx="799">
                  <c:v>1.0246613025665283</c:v>
                </c:pt>
                <c:pt idx="800">
                  <c:v>1.0246613025665283</c:v>
                </c:pt>
                <c:pt idx="801">
                  <c:v>1.0246628522872925</c:v>
                </c:pt>
                <c:pt idx="802">
                  <c:v>1.0246628522872925</c:v>
                </c:pt>
                <c:pt idx="803">
                  <c:v>1.0246628522872925</c:v>
                </c:pt>
                <c:pt idx="804">
                  <c:v>1.0246628522872925</c:v>
                </c:pt>
                <c:pt idx="805">
                  <c:v>1.0246628522872925</c:v>
                </c:pt>
                <c:pt idx="806">
                  <c:v>1.0246628522872925</c:v>
                </c:pt>
                <c:pt idx="807">
                  <c:v>1.0246634483337402</c:v>
                </c:pt>
                <c:pt idx="808">
                  <c:v>1.0246634483337402</c:v>
                </c:pt>
                <c:pt idx="809">
                  <c:v>1.0246634483337402</c:v>
                </c:pt>
                <c:pt idx="810">
                  <c:v>1.0246634483337402</c:v>
                </c:pt>
                <c:pt idx="811">
                  <c:v>1.0246634483337402</c:v>
                </c:pt>
                <c:pt idx="812">
                  <c:v>1.0246565341949463</c:v>
                </c:pt>
                <c:pt idx="813">
                  <c:v>1.0246565341949463</c:v>
                </c:pt>
                <c:pt idx="814">
                  <c:v>1.0246565341949463</c:v>
                </c:pt>
                <c:pt idx="815">
                  <c:v>1.0246565341949463</c:v>
                </c:pt>
                <c:pt idx="816">
                  <c:v>1.0246565341949463</c:v>
                </c:pt>
                <c:pt idx="817">
                  <c:v>1.0246565341949463</c:v>
                </c:pt>
                <c:pt idx="818">
                  <c:v>1.0246614217758179</c:v>
                </c:pt>
                <c:pt idx="819">
                  <c:v>1.0246614217758179</c:v>
                </c:pt>
                <c:pt idx="820">
                  <c:v>1.0246614217758179</c:v>
                </c:pt>
                <c:pt idx="821">
                  <c:v>1.0246614217758179</c:v>
                </c:pt>
                <c:pt idx="822">
                  <c:v>1.0246614217758179</c:v>
                </c:pt>
                <c:pt idx="823">
                  <c:v>1.0246614217758179</c:v>
                </c:pt>
                <c:pt idx="824">
                  <c:v>1.0246797800064087</c:v>
                </c:pt>
                <c:pt idx="825">
                  <c:v>1.0246797800064087</c:v>
                </c:pt>
                <c:pt idx="826">
                  <c:v>1.0246797800064087</c:v>
                </c:pt>
                <c:pt idx="827">
                  <c:v>1.0246797800064087</c:v>
                </c:pt>
                <c:pt idx="828">
                  <c:v>1.0246797800064087</c:v>
                </c:pt>
                <c:pt idx="829">
                  <c:v>1.0246657133102417</c:v>
                </c:pt>
                <c:pt idx="830">
                  <c:v>1.0246657133102417</c:v>
                </c:pt>
                <c:pt idx="831">
                  <c:v>1.0246657133102417</c:v>
                </c:pt>
                <c:pt idx="832">
                  <c:v>1.0246657133102417</c:v>
                </c:pt>
                <c:pt idx="833">
                  <c:v>1.0246657133102417</c:v>
                </c:pt>
                <c:pt idx="834">
                  <c:v>1.0246657133102417</c:v>
                </c:pt>
                <c:pt idx="835">
                  <c:v>1.0246708393096924</c:v>
                </c:pt>
                <c:pt idx="836">
                  <c:v>1.0246708393096924</c:v>
                </c:pt>
                <c:pt idx="837">
                  <c:v>1.0246708393096924</c:v>
                </c:pt>
                <c:pt idx="838">
                  <c:v>1.0246708393096924</c:v>
                </c:pt>
                <c:pt idx="839">
                  <c:v>1.0246708393096924</c:v>
                </c:pt>
                <c:pt idx="840">
                  <c:v>1.0246708393096924</c:v>
                </c:pt>
                <c:pt idx="841">
                  <c:v>1.0246661901473999</c:v>
                </c:pt>
                <c:pt idx="842">
                  <c:v>1.0246661901473999</c:v>
                </c:pt>
                <c:pt idx="843">
                  <c:v>1.0246661901473999</c:v>
                </c:pt>
                <c:pt idx="844">
                  <c:v>1.0246661901473999</c:v>
                </c:pt>
                <c:pt idx="845">
                  <c:v>1.0246661901473999</c:v>
                </c:pt>
                <c:pt idx="846">
                  <c:v>1.0246661901473999</c:v>
                </c:pt>
                <c:pt idx="847">
                  <c:v>1.0246661901473999</c:v>
                </c:pt>
                <c:pt idx="848">
                  <c:v>1.0246661901473999</c:v>
                </c:pt>
                <c:pt idx="849">
                  <c:v>1.0246708393096924</c:v>
                </c:pt>
                <c:pt idx="850">
                  <c:v>1.0246708393096924</c:v>
                </c:pt>
                <c:pt idx="851">
                  <c:v>1.0246708393096924</c:v>
                </c:pt>
                <c:pt idx="852">
                  <c:v>1.0246708393096924</c:v>
                </c:pt>
                <c:pt idx="853">
                  <c:v>1.0246708393096924</c:v>
                </c:pt>
                <c:pt idx="854">
                  <c:v>1.0246671438217163</c:v>
                </c:pt>
                <c:pt idx="855">
                  <c:v>1.0246671438217163</c:v>
                </c:pt>
                <c:pt idx="856">
                  <c:v>1.0246671438217163</c:v>
                </c:pt>
                <c:pt idx="857">
                  <c:v>1.0246671438217163</c:v>
                </c:pt>
                <c:pt idx="858">
                  <c:v>1.0246671438217163</c:v>
                </c:pt>
                <c:pt idx="859">
                  <c:v>1.0246671438217163</c:v>
                </c:pt>
                <c:pt idx="860">
                  <c:v>1.0246685743331909</c:v>
                </c:pt>
                <c:pt idx="861">
                  <c:v>1.0246685743331909</c:v>
                </c:pt>
                <c:pt idx="862">
                  <c:v>1.0246685743331909</c:v>
                </c:pt>
                <c:pt idx="863">
                  <c:v>1.0246685743331909</c:v>
                </c:pt>
                <c:pt idx="864">
                  <c:v>1.0246685743331909</c:v>
                </c:pt>
                <c:pt idx="865">
                  <c:v>1.0246685743331909</c:v>
                </c:pt>
                <c:pt idx="866">
                  <c:v>1.0246745347976685</c:v>
                </c:pt>
                <c:pt idx="867">
                  <c:v>1.0246745347976685</c:v>
                </c:pt>
                <c:pt idx="868">
                  <c:v>1.0246745347976685</c:v>
                </c:pt>
                <c:pt idx="869">
                  <c:v>1.0246745347976685</c:v>
                </c:pt>
                <c:pt idx="870">
                  <c:v>1.0246745347976685</c:v>
                </c:pt>
                <c:pt idx="871">
                  <c:v>1.0246783494949341</c:v>
                </c:pt>
                <c:pt idx="872">
                  <c:v>1.0246783494949341</c:v>
                </c:pt>
                <c:pt idx="873">
                  <c:v>1.0246783494949341</c:v>
                </c:pt>
                <c:pt idx="874">
                  <c:v>1.0246783494949341</c:v>
                </c:pt>
                <c:pt idx="875">
                  <c:v>1.0246783494949341</c:v>
                </c:pt>
                <c:pt idx="876">
                  <c:v>1.0246783494949341</c:v>
                </c:pt>
                <c:pt idx="877">
                  <c:v>1.0246772766113281</c:v>
                </c:pt>
                <c:pt idx="878">
                  <c:v>1.0246772766113281</c:v>
                </c:pt>
                <c:pt idx="879">
                  <c:v>1.0246772766113281</c:v>
                </c:pt>
                <c:pt idx="880">
                  <c:v>1.0246772766113281</c:v>
                </c:pt>
                <c:pt idx="881">
                  <c:v>1.0246772766113281</c:v>
                </c:pt>
                <c:pt idx="882">
                  <c:v>1.0246710777282715</c:v>
                </c:pt>
                <c:pt idx="883">
                  <c:v>1.0246710777282715</c:v>
                </c:pt>
                <c:pt idx="884">
                  <c:v>1.0246710777282715</c:v>
                </c:pt>
                <c:pt idx="885">
                  <c:v>1.0246710777282715</c:v>
                </c:pt>
                <c:pt idx="886">
                  <c:v>1.0246710777282715</c:v>
                </c:pt>
                <c:pt idx="887">
                  <c:v>1.0246800184249878</c:v>
                </c:pt>
                <c:pt idx="888">
                  <c:v>1.0246800184249878</c:v>
                </c:pt>
                <c:pt idx="889">
                  <c:v>1.0246800184249878</c:v>
                </c:pt>
                <c:pt idx="890">
                  <c:v>1.0246800184249878</c:v>
                </c:pt>
                <c:pt idx="891">
                  <c:v>1.0246800184249878</c:v>
                </c:pt>
                <c:pt idx="892">
                  <c:v>1.0246800184249878</c:v>
                </c:pt>
                <c:pt idx="893">
                  <c:v>1.0246835947036743</c:v>
                </c:pt>
                <c:pt idx="894">
                  <c:v>1.0246835947036743</c:v>
                </c:pt>
                <c:pt idx="895">
                  <c:v>1.0246835947036743</c:v>
                </c:pt>
                <c:pt idx="896">
                  <c:v>1.0246835947036743</c:v>
                </c:pt>
                <c:pt idx="897">
                  <c:v>1.0246835947036743</c:v>
                </c:pt>
                <c:pt idx="898">
                  <c:v>1.0246835947036743</c:v>
                </c:pt>
                <c:pt idx="899">
                  <c:v>1.0246816873550415</c:v>
                </c:pt>
                <c:pt idx="900">
                  <c:v>1.0246816873550415</c:v>
                </c:pt>
                <c:pt idx="901">
                  <c:v>1.0246816873550415</c:v>
                </c:pt>
                <c:pt idx="902">
                  <c:v>1.0246816873550415</c:v>
                </c:pt>
                <c:pt idx="903">
                  <c:v>1.0246816873550415</c:v>
                </c:pt>
                <c:pt idx="904">
                  <c:v>1.0246816873550415</c:v>
                </c:pt>
                <c:pt idx="905">
                  <c:v>1.0246816873550415</c:v>
                </c:pt>
                <c:pt idx="906">
                  <c:v>1.0246816873550415</c:v>
                </c:pt>
                <c:pt idx="907">
                  <c:v>1.0246800184249878</c:v>
                </c:pt>
                <c:pt idx="908">
                  <c:v>1.0246800184249878</c:v>
                </c:pt>
                <c:pt idx="909">
                  <c:v>1.0246800184249878</c:v>
                </c:pt>
                <c:pt idx="910">
                  <c:v>1.0246800184249878</c:v>
                </c:pt>
                <c:pt idx="911">
                  <c:v>1.0246800184249878</c:v>
                </c:pt>
                <c:pt idx="912">
                  <c:v>1.0246800184249878</c:v>
                </c:pt>
                <c:pt idx="913">
                  <c:v>1.0246787071228027</c:v>
                </c:pt>
                <c:pt idx="914">
                  <c:v>1.0246787071228027</c:v>
                </c:pt>
                <c:pt idx="915">
                  <c:v>1.0246787071228027</c:v>
                </c:pt>
                <c:pt idx="916">
                  <c:v>1.0246787071228027</c:v>
                </c:pt>
                <c:pt idx="917">
                  <c:v>1.0246787071228027</c:v>
                </c:pt>
                <c:pt idx="918">
                  <c:v>1.0246796607971191</c:v>
                </c:pt>
                <c:pt idx="919">
                  <c:v>1.0246796607971191</c:v>
                </c:pt>
                <c:pt idx="920">
                  <c:v>1.0246796607971191</c:v>
                </c:pt>
                <c:pt idx="921">
                  <c:v>1.0246796607971191</c:v>
                </c:pt>
                <c:pt idx="922">
                  <c:v>1.0246796607971191</c:v>
                </c:pt>
                <c:pt idx="923">
                  <c:v>1.0246796607971191</c:v>
                </c:pt>
                <c:pt idx="924">
                  <c:v>1.0246742963790894</c:v>
                </c:pt>
                <c:pt idx="925">
                  <c:v>1.0246742963790894</c:v>
                </c:pt>
                <c:pt idx="926">
                  <c:v>1.0246742963790894</c:v>
                </c:pt>
                <c:pt idx="927">
                  <c:v>1.0246742963790894</c:v>
                </c:pt>
                <c:pt idx="928">
                  <c:v>1.0246742963790894</c:v>
                </c:pt>
                <c:pt idx="929">
                  <c:v>1.0246762037277222</c:v>
                </c:pt>
                <c:pt idx="930">
                  <c:v>1.0246762037277222</c:v>
                </c:pt>
                <c:pt idx="931">
                  <c:v>1.0246762037277222</c:v>
                </c:pt>
                <c:pt idx="932">
                  <c:v>1.0246762037277222</c:v>
                </c:pt>
                <c:pt idx="933">
                  <c:v>1.0246762037277222</c:v>
                </c:pt>
                <c:pt idx="934">
                  <c:v>1.0246762037277222</c:v>
                </c:pt>
                <c:pt idx="935">
                  <c:v>1.0246751308441162</c:v>
                </c:pt>
                <c:pt idx="936">
                  <c:v>1.0246751308441162</c:v>
                </c:pt>
                <c:pt idx="937">
                  <c:v>1.0246751308441162</c:v>
                </c:pt>
                <c:pt idx="938">
                  <c:v>1.0246751308441162</c:v>
                </c:pt>
                <c:pt idx="939">
                  <c:v>1.0246751308441162</c:v>
                </c:pt>
                <c:pt idx="940">
                  <c:v>1.0246800184249878</c:v>
                </c:pt>
                <c:pt idx="941">
                  <c:v>1.0246800184249878</c:v>
                </c:pt>
                <c:pt idx="942">
                  <c:v>1.0246800184249878</c:v>
                </c:pt>
                <c:pt idx="943">
                  <c:v>1.0246800184249878</c:v>
                </c:pt>
                <c:pt idx="944">
                  <c:v>1.0246800184249878</c:v>
                </c:pt>
                <c:pt idx="945">
                  <c:v>1.0246800184249878</c:v>
                </c:pt>
                <c:pt idx="946">
                  <c:v>1.0246798992156982</c:v>
                </c:pt>
                <c:pt idx="947">
                  <c:v>1.0246798992156982</c:v>
                </c:pt>
                <c:pt idx="948">
                  <c:v>1.0246798992156982</c:v>
                </c:pt>
                <c:pt idx="949">
                  <c:v>1.0246798992156982</c:v>
                </c:pt>
                <c:pt idx="950">
                  <c:v>1.0246798992156982</c:v>
                </c:pt>
                <c:pt idx="951">
                  <c:v>1.0246798992156982</c:v>
                </c:pt>
                <c:pt idx="952">
                  <c:v>1.0246827602386475</c:v>
                </c:pt>
                <c:pt idx="953">
                  <c:v>1.0246827602386475</c:v>
                </c:pt>
                <c:pt idx="954">
                  <c:v>1.0246827602386475</c:v>
                </c:pt>
                <c:pt idx="955">
                  <c:v>1.0246827602386475</c:v>
                </c:pt>
                <c:pt idx="956">
                  <c:v>1.0246827602386475</c:v>
                </c:pt>
                <c:pt idx="957">
                  <c:v>1.0246758460998535</c:v>
                </c:pt>
                <c:pt idx="958">
                  <c:v>1.0246758460998535</c:v>
                </c:pt>
                <c:pt idx="959">
                  <c:v>1.0246758460998535</c:v>
                </c:pt>
                <c:pt idx="960">
                  <c:v>1.0246758460998535</c:v>
                </c:pt>
                <c:pt idx="961">
                  <c:v>1.0246758460998535</c:v>
                </c:pt>
                <c:pt idx="962">
                  <c:v>1.0246758460998535</c:v>
                </c:pt>
                <c:pt idx="963">
                  <c:v>1.0246758460998535</c:v>
                </c:pt>
                <c:pt idx="964">
                  <c:v>1.0246758460998535</c:v>
                </c:pt>
                <c:pt idx="965">
                  <c:v>1.0246822834014893</c:v>
                </c:pt>
                <c:pt idx="966">
                  <c:v>1.0246822834014893</c:v>
                </c:pt>
                <c:pt idx="967">
                  <c:v>1.0246822834014893</c:v>
                </c:pt>
                <c:pt idx="968">
                  <c:v>1.0246822834014893</c:v>
                </c:pt>
                <c:pt idx="969">
                  <c:v>1.0246822834014893</c:v>
                </c:pt>
                <c:pt idx="970">
                  <c:v>1.0246822834014893</c:v>
                </c:pt>
                <c:pt idx="971">
                  <c:v>1.0246860980987549</c:v>
                </c:pt>
                <c:pt idx="972">
                  <c:v>1.0246860980987549</c:v>
                </c:pt>
                <c:pt idx="973">
                  <c:v>1.0246860980987549</c:v>
                </c:pt>
                <c:pt idx="974">
                  <c:v>1.0246860980987549</c:v>
                </c:pt>
                <c:pt idx="975">
                  <c:v>1.0246860980987549</c:v>
                </c:pt>
                <c:pt idx="976">
                  <c:v>1.0246925354003906</c:v>
                </c:pt>
                <c:pt idx="977">
                  <c:v>1.0246925354003906</c:v>
                </c:pt>
                <c:pt idx="978">
                  <c:v>1.0246925354003906</c:v>
                </c:pt>
                <c:pt idx="979">
                  <c:v>1.0246925354003906</c:v>
                </c:pt>
                <c:pt idx="980">
                  <c:v>1.0246925354003906</c:v>
                </c:pt>
                <c:pt idx="981">
                  <c:v>1.0246925354003906</c:v>
                </c:pt>
                <c:pt idx="982">
                  <c:v>1.0246857404708862</c:v>
                </c:pt>
                <c:pt idx="983">
                  <c:v>1.0246857404708862</c:v>
                </c:pt>
                <c:pt idx="984">
                  <c:v>1.0246857404708862</c:v>
                </c:pt>
                <c:pt idx="985">
                  <c:v>1.0246857404708862</c:v>
                </c:pt>
                <c:pt idx="986">
                  <c:v>1.0246857404708862</c:v>
                </c:pt>
                <c:pt idx="987">
                  <c:v>1.0246857404708862</c:v>
                </c:pt>
                <c:pt idx="988">
                  <c:v>1.0246822834014893</c:v>
                </c:pt>
                <c:pt idx="989">
                  <c:v>1.0246822834014893</c:v>
                </c:pt>
                <c:pt idx="990">
                  <c:v>1.0246822834014893</c:v>
                </c:pt>
                <c:pt idx="991">
                  <c:v>1.0246822834014893</c:v>
                </c:pt>
                <c:pt idx="992">
                  <c:v>1.0246822834014893</c:v>
                </c:pt>
                <c:pt idx="993">
                  <c:v>1.0246868133544922</c:v>
                </c:pt>
                <c:pt idx="994">
                  <c:v>1.0246868133544922</c:v>
                </c:pt>
                <c:pt idx="995">
                  <c:v>1.0246868133544922</c:v>
                </c:pt>
                <c:pt idx="996">
                  <c:v>1.0246868133544922</c:v>
                </c:pt>
                <c:pt idx="997">
                  <c:v>1.0246868133544922</c:v>
                </c:pt>
                <c:pt idx="998">
                  <c:v>1.0246868133544922</c:v>
                </c:pt>
                <c:pt idx="999">
                  <c:v>1.0246915817260742</c:v>
                </c:pt>
                <c:pt idx="1000">
                  <c:v>1.0246915817260742</c:v>
                </c:pt>
                <c:pt idx="1001">
                  <c:v>1.0246915817260742</c:v>
                </c:pt>
                <c:pt idx="1002">
                  <c:v>1.0246915817260742</c:v>
                </c:pt>
                <c:pt idx="1003">
                  <c:v>1.0246915817260742</c:v>
                </c:pt>
                <c:pt idx="1004">
                  <c:v>1.0246909856796265</c:v>
                </c:pt>
                <c:pt idx="1005">
                  <c:v>1.0246909856796265</c:v>
                </c:pt>
                <c:pt idx="1006">
                  <c:v>1.0246909856796265</c:v>
                </c:pt>
                <c:pt idx="1007">
                  <c:v>1.0246909856796265</c:v>
                </c:pt>
                <c:pt idx="1008">
                  <c:v>1.0246909856796265</c:v>
                </c:pt>
                <c:pt idx="1009">
                  <c:v>1.0246908664703369</c:v>
                </c:pt>
                <c:pt idx="1010">
                  <c:v>1.0246908664703369</c:v>
                </c:pt>
                <c:pt idx="1011">
                  <c:v>1.0246908664703369</c:v>
                </c:pt>
                <c:pt idx="1012">
                  <c:v>1.0246908664703369</c:v>
                </c:pt>
                <c:pt idx="1013">
                  <c:v>1.0246908664703369</c:v>
                </c:pt>
                <c:pt idx="1014">
                  <c:v>1.0246908664703369</c:v>
                </c:pt>
                <c:pt idx="1015">
                  <c:v>1.0246808528900146</c:v>
                </c:pt>
                <c:pt idx="1016">
                  <c:v>1.0246808528900146</c:v>
                </c:pt>
                <c:pt idx="1017">
                  <c:v>1.0246808528900146</c:v>
                </c:pt>
                <c:pt idx="1018">
                  <c:v>1.0246808528900146</c:v>
                </c:pt>
                <c:pt idx="1019">
                  <c:v>1.0246808528900146</c:v>
                </c:pt>
                <c:pt idx="1020">
                  <c:v>1.0246808528900146</c:v>
                </c:pt>
                <c:pt idx="1021">
                  <c:v>1.0246808528900146</c:v>
                </c:pt>
                <c:pt idx="1022">
                  <c:v>1.0246808528900146</c:v>
                </c:pt>
                <c:pt idx="1023">
                  <c:v>1.0246932506561279</c:v>
                </c:pt>
                <c:pt idx="1024">
                  <c:v>1.0246932506561279</c:v>
                </c:pt>
                <c:pt idx="1025">
                  <c:v>1.0246932506561279</c:v>
                </c:pt>
                <c:pt idx="1026">
                  <c:v>1.0246932506561279</c:v>
                </c:pt>
                <c:pt idx="1027">
                  <c:v>1.0246932506561279</c:v>
                </c:pt>
                <c:pt idx="1028">
                  <c:v>1.0246932506561279</c:v>
                </c:pt>
                <c:pt idx="1029">
                  <c:v>1.0246870517730713</c:v>
                </c:pt>
                <c:pt idx="1030">
                  <c:v>1.0246870517730713</c:v>
                </c:pt>
                <c:pt idx="1031">
                  <c:v>1.0246870517730713</c:v>
                </c:pt>
                <c:pt idx="1032">
                  <c:v>1.0246870517730713</c:v>
                </c:pt>
                <c:pt idx="1033">
                  <c:v>1.0246870517730713</c:v>
                </c:pt>
                <c:pt idx="1034">
                  <c:v>1.0246875286102295</c:v>
                </c:pt>
                <c:pt idx="1035">
                  <c:v>1.0246875286102295</c:v>
                </c:pt>
                <c:pt idx="1036">
                  <c:v>1.0246875286102295</c:v>
                </c:pt>
                <c:pt idx="1037">
                  <c:v>1.0246875286102295</c:v>
                </c:pt>
                <c:pt idx="1038">
                  <c:v>1.0246875286102295</c:v>
                </c:pt>
                <c:pt idx="1039">
                  <c:v>1.0246875286102295</c:v>
                </c:pt>
                <c:pt idx="1040">
                  <c:v>1.0246797800064087</c:v>
                </c:pt>
                <c:pt idx="1041">
                  <c:v>1.0246797800064087</c:v>
                </c:pt>
                <c:pt idx="1042">
                  <c:v>1.0246797800064087</c:v>
                </c:pt>
                <c:pt idx="1043">
                  <c:v>1.0246797800064087</c:v>
                </c:pt>
                <c:pt idx="1044">
                  <c:v>1.0246797800064087</c:v>
                </c:pt>
                <c:pt idx="1045">
                  <c:v>1.0246824026107788</c:v>
                </c:pt>
                <c:pt idx="1046">
                  <c:v>1.0246824026107788</c:v>
                </c:pt>
                <c:pt idx="1047">
                  <c:v>1.0246824026107788</c:v>
                </c:pt>
                <c:pt idx="1048">
                  <c:v>1.0246824026107788</c:v>
                </c:pt>
                <c:pt idx="1049">
                  <c:v>1.0246824026107788</c:v>
                </c:pt>
                <c:pt idx="1050">
                  <c:v>1.0246824026107788</c:v>
                </c:pt>
                <c:pt idx="1051">
                  <c:v>1.0246860980987549</c:v>
                </c:pt>
                <c:pt idx="1052">
                  <c:v>1.0246860980987549</c:v>
                </c:pt>
                <c:pt idx="1053">
                  <c:v>1.0246860980987549</c:v>
                </c:pt>
                <c:pt idx="1054">
                  <c:v>1.0246860980987549</c:v>
                </c:pt>
                <c:pt idx="1055">
                  <c:v>1.0246860980987549</c:v>
                </c:pt>
                <c:pt idx="1056">
                  <c:v>1.0246860980987549</c:v>
                </c:pt>
                <c:pt idx="1057">
                  <c:v>1.0246866941452026</c:v>
                </c:pt>
                <c:pt idx="1058">
                  <c:v>1.0246866941452026</c:v>
                </c:pt>
                <c:pt idx="1059">
                  <c:v>1.0246866941452026</c:v>
                </c:pt>
                <c:pt idx="1060">
                  <c:v>1.0246866941452026</c:v>
                </c:pt>
                <c:pt idx="1061">
                  <c:v>1.0246866941452026</c:v>
                </c:pt>
                <c:pt idx="1062">
                  <c:v>1.0246899127960205</c:v>
                </c:pt>
                <c:pt idx="1063">
                  <c:v>1.0246899127960205</c:v>
                </c:pt>
                <c:pt idx="1064">
                  <c:v>1.0246899127960205</c:v>
                </c:pt>
                <c:pt idx="1065">
                  <c:v>1.0246899127960205</c:v>
                </c:pt>
                <c:pt idx="1066">
                  <c:v>1.0246899127960205</c:v>
                </c:pt>
                <c:pt idx="1067">
                  <c:v>1.0246899127960205</c:v>
                </c:pt>
                <c:pt idx="1068">
                  <c:v>1.024691104888916</c:v>
                </c:pt>
                <c:pt idx="1069">
                  <c:v>1.024691104888916</c:v>
                </c:pt>
                <c:pt idx="1070">
                  <c:v>1.024691104888916</c:v>
                </c:pt>
                <c:pt idx="1071">
                  <c:v>1.024691104888916</c:v>
                </c:pt>
                <c:pt idx="1072">
                  <c:v>1.024691104888916</c:v>
                </c:pt>
                <c:pt idx="1073">
                  <c:v>1.024691104888916</c:v>
                </c:pt>
                <c:pt idx="1074">
                  <c:v>1.0246858596801758</c:v>
                </c:pt>
                <c:pt idx="1075">
                  <c:v>1.0246858596801758</c:v>
                </c:pt>
                <c:pt idx="1076">
                  <c:v>1.0246858596801758</c:v>
                </c:pt>
                <c:pt idx="1077">
                  <c:v>1.0246858596801758</c:v>
                </c:pt>
                <c:pt idx="1078">
                  <c:v>1.0246858596801758</c:v>
                </c:pt>
                <c:pt idx="1079">
                  <c:v>1.0246858596801758</c:v>
                </c:pt>
                <c:pt idx="1080">
                  <c:v>1.0246858596801758</c:v>
                </c:pt>
                <c:pt idx="1081">
                  <c:v>1.0246858596801758</c:v>
                </c:pt>
                <c:pt idx="1082">
                  <c:v>1.0246820449829102</c:v>
                </c:pt>
                <c:pt idx="1083">
                  <c:v>1.0246820449829102</c:v>
                </c:pt>
                <c:pt idx="1084">
                  <c:v>1.0246820449829102</c:v>
                </c:pt>
                <c:pt idx="1085">
                  <c:v>1.0246820449829102</c:v>
                </c:pt>
                <c:pt idx="1086">
                  <c:v>1.0246820449829102</c:v>
                </c:pt>
                <c:pt idx="1087">
                  <c:v>1.0246789455413818</c:v>
                </c:pt>
                <c:pt idx="1088">
                  <c:v>1.0246789455413818</c:v>
                </c:pt>
                <c:pt idx="1089">
                  <c:v>1.0246789455413818</c:v>
                </c:pt>
                <c:pt idx="1090">
                  <c:v>1.0246789455413818</c:v>
                </c:pt>
                <c:pt idx="1091">
                  <c:v>1.0246789455413818</c:v>
                </c:pt>
                <c:pt idx="1092">
                  <c:v>1.0246789455413818</c:v>
                </c:pt>
                <c:pt idx="1093">
                  <c:v>1.0246849060058594</c:v>
                </c:pt>
                <c:pt idx="1094">
                  <c:v>1.0246849060058594</c:v>
                </c:pt>
                <c:pt idx="1095">
                  <c:v>1.0246849060058594</c:v>
                </c:pt>
                <c:pt idx="1096">
                  <c:v>1.0246849060058594</c:v>
                </c:pt>
                <c:pt idx="1097">
                  <c:v>1.0246849060058594</c:v>
                </c:pt>
                <c:pt idx="1098">
                  <c:v>1.0246834754943848</c:v>
                </c:pt>
                <c:pt idx="1099">
                  <c:v>1.0246834754943848</c:v>
                </c:pt>
                <c:pt idx="1100">
                  <c:v>1.0246834754943848</c:v>
                </c:pt>
                <c:pt idx="1101">
                  <c:v>1.0246834754943848</c:v>
                </c:pt>
                <c:pt idx="1102">
                  <c:v>1.0246834754943848</c:v>
                </c:pt>
                <c:pt idx="1103">
                  <c:v>1.0246834754943848</c:v>
                </c:pt>
                <c:pt idx="1104">
                  <c:v>1.0246857404708862</c:v>
                </c:pt>
                <c:pt idx="1105">
                  <c:v>1.0246857404708862</c:v>
                </c:pt>
                <c:pt idx="1106">
                  <c:v>1.0246857404708862</c:v>
                </c:pt>
                <c:pt idx="1107">
                  <c:v>1.0246857404708862</c:v>
                </c:pt>
                <c:pt idx="1108">
                  <c:v>1.0246857404708862</c:v>
                </c:pt>
                <c:pt idx="1109">
                  <c:v>1.0246857404708862</c:v>
                </c:pt>
                <c:pt idx="1110">
                  <c:v>1.024693489074707</c:v>
                </c:pt>
                <c:pt idx="1111">
                  <c:v>1.024693489074707</c:v>
                </c:pt>
                <c:pt idx="1112">
                  <c:v>1.024693489074707</c:v>
                </c:pt>
                <c:pt idx="1113">
                  <c:v>1.024693489074707</c:v>
                </c:pt>
                <c:pt idx="1114">
                  <c:v>1.024693489074707</c:v>
                </c:pt>
                <c:pt idx="1115">
                  <c:v>1.0246871709823608</c:v>
                </c:pt>
                <c:pt idx="1116">
                  <c:v>1.0246871709823608</c:v>
                </c:pt>
                <c:pt idx="1117">
                  <c:v>1.0246871709823608</c:v>
                </c:pt>
                <c:pt idx="1118">
                  <c:v>1.0246871709823608</c:v>
                </c:pt>
                <c:pt idx="1119">
                  <c:v>1.0246871709823608</c:v>
                </c:pt>
                <c:pt idx="1120">
                  <c:v>1.024685263633728</c:v>
                </c:pt>
                <c:pt idx="1121">
                  <c:v>1.024685263633728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F4-40C9-8B0F-F7AC00AFC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5E-45E0-B3CE-D9E0D443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data'!$T$3:$T$1661</c:f>
              <c:numCache>
                <c:formatCode>#\ ##0.000\ "ppt"</c:formatCode>
                <c:ptCount val="1122"/>
                <c:pt idx="0">
                  <c:v>31.905536651611328</c:v>
                </c:pt>
                <c:pt idx="1">
                  <c:v>31.905536651611328</c:v>
                </c:pt>
                <c:pt idx="2">
                  <c:v>31.905536651611328</c:v>
                </c:pt>
                <c:pt idx="3">
                  <c:v>31.905536651611328</c:v>
                </c:pt>
                <c:pt idx="4">
                  <c:v>31.905536651611328</c:v>
                </c:pt>
                <c:pt idx="5">
                  <c:v>32.303195953369141</c:v>
                </c:pt>
                <c:pt idx="6">
                  <c:v>32.303195953369141</c:v>
                </c:pt>
                <c:pt idx="7">
                  <c:v>32.303195953369141</c:v>
                </c:pt>
                <c:pt idx="8">
                  <c:v>32.303195953369141</c:v>
                </c:pt>
                <c:pt idx="9">
                  <c:v>32.303195953369141</c:v>
                </c:pt>
                <c:pt idx="10">
                  <c:v>32.194782257080078</c:v>
                </c:pt>
                <c:pt idx="11">
                  <c:v>32.194782257080078</c:v>
                </c:pt>
                <c:pt idx="12">
                  <c:v>32.194782257080078</c:v>
                </c:pt>
                <c:pt idx="13">
                  <c:v>32.194782257080078</c:v>
                </c:pt>
                <c:pt idx="14">
                  <c:v>32.194782257080078</c:v>
                </c:pt>
                <c:pt idx="15">
                  <c:v>32.194782257080078</c:v>
                </c:pt>
                <c:pt idx="16">
                  <c:v>32.221950531005859</c:v>
                </c:pt>
                <c:pt idx="17">
                  <c:v>32.221950531005859</c:v>
                </c:pt>
                <c:pt idx="18">
                  <c:v>32.221950531005859</c:v>
                </c:pt>
                <c:pt idx="19">
                  <c:v>32.221950531005859</c:v>
                </c:pt>
                <c:pt idx="20">
                  <c:v>32.221950531005859</c:v>
                </c:pt>
                <c:pt idx="21">
                  <c:v>32.425228118896484</c:v>
                </c:pt>
                <c:pt idx="22">
                  <c:v>32.425228118896484</c:v>
                </c:pt>
                <c:pt idx="23">
                  <c:v>32.425228118896484</c:v>
                </c:pt>
                <c:pt idx="24">
                  <c:v>32.425228118896484</c:v>
                </c:pt>
                <c:pt idx="25">
                  <c:v>32.425228118896484</c:v>
                </c:pt>
                <c:pt idx="26">
                  <c:v>32.425228118896484</c:v>
                </c:pt>
                <c:pt idx="27">
                  <c:v>32.437767028808594</c:v>
                </c:pt>
                <c:pt idx="28">
                  <c:v>32.437767028808594</c:v>
                </c:pt>
                <c:pt idx="29">
                  <c:v>32.437767028808594</c:v>
                </c:pt>
                <c:pt idx="30">
                  <c:v>32.437767028808594</c:v>
                </c:pt>
                <c:pt idx="31">
                  <c:v>32.437767028808594</c:v>
                </c:pt>
                <c:pt idx="32">
                  <c:v>32.437767028808594</c:v>
                </c:pt>
                <c:pt idx="33">
                  <c:v>32.437767028808594</c:v>
                </c:pt>
                <c:pt idx="34">
                  <c:v>32.437767028808594</c:v>
                </c:pt>
                <c:pt idx="35">
                  <c:v>32.494480133056641</c:v>
                </c:pt>
                <c:pt idx="36">
                  <c:v>32.494480133056641</c:v>
                </c:pt>
                <c:pt idx="37">
                  <c:v>32.494480133056641</c:v>
                </c:pt>
                <c:pt idx="38">
                  <c:v>32.494480133056641</c:v>
                </c:pt>
                <c:pt idx="39">
                  <c:v>32.494480133056641</c:v>
                </c:pt>
                <c:pt idx="40">
                  <c:v>32.494480133056641</c:v>
                </c:pt>
                <c:pt idx="41">
                  <c:v>32.503086090087891</c:v>
                </c:pt>
                <c:pt idx="42">
                  <c:v>32.503086090087891</c:v>
                </c:pt>
                <c:pt idx="43">
                  <c:v>32.503086090087891</c:v>
                </c:pt>
                <c:pt idx="44">
                  <c:v>32.503086090087891</c:v>
                </c:pt>
                <c:pt idx="45">
                  <c:v>32.503086090087891</c:v>
                </c:pt>
                <c:pt idx="46">
                  <c:v>32.514026641845703</c:v>
                </c:pt>
                <c:pt idx="47">
                  <c:v>32.514026641845703</c:v>
                </c:pt>
                <c:pt idx="48">
                  <c:v>32.514026641845703</c:v>
                </c:pt>
                <c:pt idx="49">
                  <c:v>32.514026641845703</c:v>
                </c:pt>
                <c:pt idx="50">
                  <c:v>32.514026641845703</c:v>
                </c:pt>
                <c:pt idx="51">
                  <c:v>32.514026641845703</c:v>
                </c:pt>
                <c:pt idx="52">
                  <c:v>32.525276184082031</c:v>
                </c:pt>
                <c:pt idx="53">
                  <c:v>32.525276184082031</c:v>
                </c:pt>
                <c:pt idx="54">
                  <c:v>32.525276184082031</c:v>
                </c:pt>
                <c:pt idx="55">
                  <c:v>32.525276184082031</c:v>
                </c:pt>
                <c:pt idx="56">
                  <c:v>32.525276184082031</c:v>
                </c:pt>
                <c:pt idx="57">
                  <c:v>32.518718719482422</c:v>
                </c:pt>
                <c:pt idx="58">
                  <c:v>32.518718719482422</c:v>
                </c:pt>
                <c:pt idx="59">
                  <c:v>32.518718719482422</c:v>
                </c:pt>
                <c:pt idx="60">
                  <c:v>32.518718719482422</c:v>
                </c:pt>
                <c:pt idx="61">
                  <c:v>32.518718719482422</c:v>
                </c:pt>
                <c:pt idx="62">
                  <c:v>32.518718719482422</c:v>
                </c:pt>
                <c:pt idx="63">
                  <c:v>32.527885437011719</c:v>
                </c:pt>
                <c:pt idx="64">
                  <c:v>32.527885437011719</c:v>
                </c:pt>
                <c:pt idx="65">
                  <c:v>32.527885437011719</c:v>
                </c:pt>
                <c:pt idx="66">
                  <c:v>32.527885437011719</c:v>
                </c:pt>
                <c:pt idx="67">
                  <c:v>32.527885437011719</c:v>
                </c:pt>
                <c:pt idx="68">
                  <c:v>32.527885437011719</c:v>
                </c:pt>
                <c:pt idx="69">
                  <c:v>32.540515899658203</c:v>
                </c:pt>
                <c:pt idx="70">
                  <c:v>32.540515899658203</c:v>
                </c:pt>
                <c:pt idx="71">
                  <c:v>32.540515899658203</c:v>
                </c:pt>
                <c:pt idx="72">
                  <c:v>32.540515899658203</c:v>
                </c:pt>
                <c:pt idx="73">
                  <c:v>32.540515899658203</c:v>
                </c:pt>
                <c:pt idx="74">
                  <c:v>32.525161743164063</c:v>
                </c:pt>
                <c:pt idx="75">
                  <c:v>32.525161743164063</c:v>
                </c:pt>
                <c:pt idx="76">
                  <c:v>32.525161743164063</c:v>
                </c:pt>
                <c:pt idx="77">
                  <c:v>32.525161743164063</c:v>
                </c:pt>
                <c:pt idx="78">
                  <c:v>32.525161743164063</c:v>
                </c:pt>
                <c:pt idx="79">
                  <c:v>32.525161743164063</c:v>
                </c:pt>
                <c:pt idx="80">
                  <c:v>32.489643096923828</c:v>
                </c:pt>
                <c:pt idx="81">
                  <c:v>32.489643096923828</c:v>
                </c:pt>
                <c:pt idx="82">
                  <c:v>32.489643096923828</c:v>
                </c:pt>
                <c:pt idx="83">
                  <c:v>32.489643096923828</c:v>
                </c:pt>
                <c:pt idx="84">
                  <c:v>32.489643096923828</c:v>
                </c:pt>
                <c:pt idx="85">
                  <c:v>32.522270202636719</c:v>
                </c:pt>
                <c:pt idx="86">
                  <c:v>32.522270202636719</c:v>
                </c:pt>
                <c:pt idx="87">
                  <c:v>32.522270202636719</c:v>
                </c:pt>
                <c:pt idx="88">
                  <c:v>32.522270202636719</c:v>
                </c:pt>
                <c:pt idx="89">
                  <c:v>32.522270202636719</c:v>
                </c:pt>
                <c:pt idx="90">
                  <c:v>32.522270202636719</c:v>
                </c:pt>
                <c:pt idx="91">
                  <c:v>32.522270202636719</c:v>
                </c:pt>
                <c:pt idx="92">
                  <c:v>32.522270202636719</c:v>
                </c:pt>
                <c:pt idx="93">
                  <c:v>32.522270202636719</c:v>
                </c:pt>
                <c:pt idx="94">
                  <c:v>32.547367095947266</c:v>
                </c:pt>
                <c:pt idx="95">
                  <c:v>32.547367095947266</c:v>
                </c:pt>
                <c:pt idx="96">
                  <c:v>32.547367095947266</c:v>
                </c:pt>
                <c:pt idx="97">
                  <c:v>32.547367095947266</c:v>
                </c:pt>
                <c:pt idx="98">
                  <c:v>32.547367095947266</c:v>
                </c:pt>
                <c:pt idx="99">
                  <c:v>32.527267456054688</c:v>
                </c:pt>
                <c:pt idx="100">
                  <c:v>32.527267456054688</c:v>
                </c:pt>
                <c:pt idx="101">
                  <c:v>32.527267456054688</c:v>
                </c:pt>
                <c:pt idx="102">
                  <c:v>32.527267456054688</c:v>
                </c:pt>
                <c:pt idx="103">
                  <c:v>32.527267456054688</c:v>
                </c:pt>
                <c:pt idx="104">
                  <c:v>32.527267456054688</c:v>
                </c:pt>
                <c:pt idx="105">
                  <c:v>32.519309997558594</c:v>
                </c:pt>
                <c:pt idx="106">
                  <c:v>32.519309997558594</c:v>
                </c:pt>
                <c:pt idx="107">
                  <c:v>32.519309997558594</c:v>
                </c:pt>
                <c:pt idx="108">
                  <c:v>32.519309997558594</c:v>
                </c:pt>
                <c:pt idx="109">
                  <c:v>32.519309997558594</c:v>
                </c:pt>
                <c:pt idx="110">
                  <c:v>32.544559478759766</c:v>
                </c:pt>
                <c:pt idx="111">
                  <c:v>32.544559478759766</c:v>
                </c:pt>
                <c:pt idx="112">
                  <c:v>32.544559478759766</c:v>
                </c:pt>
                <c:pt idx="113">
                  <c:v>32.544559478759766</c:v>
                </c:pt>
                <c:pt idx="114">
                  <c:v>32.544559478759766</c:v>
                </c:pt>
                <c:pt idx="115">
                  <c:v>32.544559478759766</c:v>
                </c:pt>
                <c:pt idx="116">
                  <c:v>32.540386199951172</c:v>
                </c:pt>
                <c:pt idx="117">
                  <c:v>32.540386199951172</c:v>
                </c:pt>
                <c:pt idx="118">
                  <c:v>32.540386199951172</c:v>
                </c:pt>
                <c:pt idx="119">
                  <c:v>32.540386199951172</c:v>
                </c:pt>
                <c:pt idx="120">
                  <c:v>32.540386199951172</c:v>
                </c:pt>
                <c:pt idx="121">
                  <c:v>32.549240112304688</c:v>
                </c:pt>
                <c:pt idx="122">
                  <c:v>32.549240112304688</c:v>
                </c:pt>
                <c:pt idx="123">
                  <c:v>32.549240112304688</c:v>
                </c:pt>
                <c:pt idx="124">
                  <c:v>32.549240112304688</c:v>
                </c:pt>
                <c:pt idx="125">
                  <c:v>32.549240112304688</c:v>
                </c:pt>
                <c:pt idx="126">
                  <c:v>32.549240112304688</c:v>
                </c:pt>
                <c:pt idx="127">
                  <c:v>32.477035522460938</c:v>
                </c:pt>
                <c:pt idx="128">
                  <c:v>32.477035522460938</c:v>
                </c:pt>
                <c:pt idx="129">
                  <c:v>32.477035522460938</c:v>
                </c:pt>
                <c:pt idx="130">
                  <c:v>32.477035522460938</c:v>
                </c:pt>
                <c:pt idx="131">
                  <c:v>32.477035522460938</c:v>
                </c:pt>
                <c:pt idx="132">
                  <c:v>32.492855072021484</c:v>
                </c:pt>
                <c:pt idx="133">
                  <c:v>32.492855072021484</c:v>
                </c:pt>
                <c:pt idx="134">
                  <c:v>32.492855072021484</c:v>
                </c:pt>
                <c:pt idx="135">
                  <c:v>32.492855072021484</c:v>
                </c:pt>
                <c:pt idx="136">
                  <c:v>32.492855072021484</c:v>
                </c:pt>
                <c:pt idx="137">
                  <c:v>32.492855072021484</c:v>
                </c:pt>
                <c:pt idx="138">
                  <c:v>32.565639495849609</c:v>
                </c:pt>
                <c:pt idx="139">
                  <c:v>32.565639495849609</c:v>
                </c:pt>
                <c:pt idx="140">
                  <c:v>32.565639495849609</c:v>
                </c:pt>
                <c:pt idx="141">
                  <c:v>32.565639495849609</c:v>
                </c:pt>
                <c:pt idx="142">
                  <c:v>32.565639495849609</c:v>
                </c:pt>
                <c:pt idx="143">
                  <c:v>32.565639495849609</c:v>
                </c:pt>
                <c:pt idx="144">
                  <c:v>32.610511779785156</c:v>
                </c:pt>
                <c:pt idx="145">
                  <c:v>32.610511779785156</c:v>
                </c:pt>
                <c:pt idx="146">
                  <c:v>32.610511779785156</c:v>
                </c:pt>
                <c:pt idx="147">
                  <c:v>32.610511779785156</c:v>
                </c:pt>
                <c:pt idx="148">
                  <c:v>32.610511779785156</c:v>
                </c:pt>
                <c:pt idx="149">
                  <c:v>32.610511779785156</c:v>
                </c:pt>
                <c:pt idx="150">
                  <c:v>32.610511779785156</c:v>
                </c:pt>
                <c:pt idx="151">
                  <c:v>32.610511779785156</c:v>
                </c:pt>
                <c:pt idx="152">
                  <c:v>32.569786071777344</c:v>
                </c:pt>
                <c:pt idx="153">
                  <c:v>32.569786071777344</c:v>
                </c:pt>
                <c:pt idx="154">
                  <c:v>32.569786071777344</c:v>
                </c:pt>
                <c:pt idx="155">
                  <c:v>32.569786071777344</c:v>
                </c:pt>
                <c:pt idx="156">
                  <c:v>32.569786071777344</c:v>
                </c:pt>
                <c:pt idx="157">
                  <c:v>32.569786071777344</c:v>
                </c:pt>
                <c:pt idx="158">
                  <c:v>32.633846282958984</c:v>
                </c:pt>
                <c:pt idx="159">
                  <c:v>32.633846282958984</c:v>
                </c:pt>
                <c:pt idx="160">
                  <c:v>32.633846282958984</c:v>
                </c:pt>
                <c:pt idx="161">
                  <c:v>32.633846282958984</c:v>
                </c:pt>
                <c:pt idx="162">
                  <c:v>32.633846282958984</c:v>
                </c:pt>
                <c:pt idx="163">
                  <c:v>32.634120941162109</c:v>
                </c:pt>
                <c:pt idx="164">
                  <c:v>32.634120941162109</c:v>
                </c:pt>
                <c:pt idx="165">
                  <c:v>32.634120941162109</c:v>
                </c:pt>
                <c:pt idx="166">
                  <c:v>32.634120941162109</c:v>
                </c:pt>
                <c:pt idx="167">
                  <c:v>32.634120941162109</c:v>
                </c:pt>
                <c:pt idx="168">
                  <c:v>32.634120941162109</c:v>
                </c:pt>
                <c:pt idx="169">
                  <c:v>32.615619659423828</c:v>
                </c:pt>
                <c:pt idx="170">
                  <c:v>32.615619659423828</c:v>
                </c:pt>
                <c:pt idx="171">
                  <c:v>32.615619659423828</c:v>
                </c:pt>
                <c:pt idx="172">
                  <c:v>32.615619659423828</c:v>
                </c:pt>
                <c:pt idx="173">
                  <c:v>32.615619659423828</c:v>
                </c:pt>
                <c:pt idx="174">
                  <c:v>32.619850158691406</c:v>
                </c:pt>
                <c:pt idx="175">
                  <c:v>32.619850158691406</c:v>
                </c:pt>
                <c:pt idx="176">
                  <c:v>32.619850158691406</c:v>
                </c:pt>
                <c:pt idx="177">
                  <c:v>32.619850158691406</c:v>
                </c:pt>
                <c:pt idx="178">
                  <c:v>32.619850158691406</c:v>
                </c:pt>
                <c:pt idx="179">
                  <c:v>32.619850158691406</c:v>
                </c:pt>
                <c:pt idx="180">
                  <c:v>32.620849609375</c:v>
                </c:pt>
                <c:pt idx="181">
                  <c:v>32.620849609375</c:v>
                </c:pt>
                <c:pt idx="182">
                  <c:v>32.620849609375</c:v>
                </c:pt>
                <c:pt idx="183">
                  <c:v>32.620849609375</c:v>
                </c:pt>
                <c:pt idx="184">
                  <c:v>32.620849609375</c:v>
                </c:pt>
                <c:pt idx="185">
                  <c:v>32.603981018066406</c:v>
                </c:pt>
                <c:pt idx="186">
                  <c:v>32.603981018066406</c:v>
                </c:pt>
                <c:pt idx="187">
                  <c:v>32.603981018066406</c:v>
                </c:pt>
                <c:pt idx="188">
                  <c:v>32.603981018066406</c:v>
                </c:pt>
                <c:pt idx="189">
                  <c:v>32.603981018066406</c:v>
                </c:pt>
                <c:pt idx="190">
                  <c:v>32.603981018066406</c:v>
                </c:pt>
                <c:pt idx="191">
                  <c:v>32.574481964111328</c:v>
                </c:pt>
                <c:pt idx="192">
                  <c:v>32.574481964111328</c:v>
                </c:pt>
                <c:pt idx="193">
                  <c:v>32.574481964111328</c:v>
                </c:pt>
                <c:pt idx="194">
                  <c:v>32.574481964111328</c:v>
                </c:pt>
                <c:pt idx="195">
                  <c:v>32.574481964111328</c:v>
                </c:pt>
                <c:pt idx="196">
                  <c:v>32.513397216796875</c:v>
                </c:pt>
                <c:pt idx="197">
                  <c:v>32.513397216796875</c:v>
                </c:pt>
                <c:pt idx="198">
                  <c:v>32.513397216796875</c:v>
                </c:pt>
                <c:pt idx="199">
                  <c:v>32.513397216796875</c:v>
                </c:pt>
                <c:pt idx="200">
                  <c:v>32.513397216796875</c:v>
                </c:pt>
                <c:pt idx="201">
                  <c:v>32.513397216796875</c:v>
                </c:pt>
                <c:pt idx="202">
                  <c:v>32.502647399902344</c:v>
                </c:pt>
                <c:pt idx="203">
                  <c:v>32.502647399902344</c:v>
                </c:pt>
                <c:pt idx="204">
                  <c:v>32.502647399902344</c:v>
                </c:pt>
                <c:pt idx="205">
                  <c:v>32.502647399902344</c:v>
                </c:pt>
                <c:pt idx="206">
                  <c:v>32.502647399902344</c:v>
                </c:pt>
                <c:pt idx="207">
                  <c:v>32.502647399902344</c:v>
                </c:pt>
                <c:pt idx="208">
                  <c:v>32.502647399902344</c:v>
                </c:pt>
                <c:pt idx="209">
                  <c:v>32.502647399902344</c:v>
                </c:pt>
                <c:pt idx="210">
                  <c:v>32.611537933349609</c:v>
                </c:pt>
                <c:pt idx="211">
                  <c:v>32.611537933349609</c:v>
                </c:pt>
                <c:pt idx="212">
                  <c:v>32.611537933349609</c:v>
                </c:pt>
                <c:pt idx="213">
                  <c:v>32.611537933349609</c:v>
                </c:pt>
                <c:pt idx="214">
                  <c:v>32.611537933349609</c:v>
                </c:pt>
                <c:pt idx="215">
                  <c:v>32.615219116210938</c:v>
                </c:pt>
                <c:pt idx="216">
                  <c:v>32.615219116210938</c:v>
                </c:pt>
                <c:pt idx="217">
                  <c:v>32.615219116210938</c:v>
                </c:pt>
                <c:pt idx="218">
                  <c:v>32.615219116210938</c:v>
                </c:pt>
                <c:pt idx="219">
                  <c:v>32.615219116210938</c:v>
                </c:pt>
                <c:pt idx="220">
                  <c:v>32.615219116210938</c:v>
                </c:pt>
                <c:pt idx="221">
                  <c:v>32.610008239746094</c:v>
                </c:pt>
                <c:pt idx="222">
                  <c:v>32.610008239746094</c:v>
                </c:pt>
                <c:pt idx="223">
                  <c:v>32.610008239746094</c:v>
                </c:pt>
                <c:pt idx="224">
                  <c:v>32.610008239746094</c:v>
                </c:pt>
                <c:pt idx="225">
                  <c:v>32.610008239746094</c:v>
                </c:pt>
                <c:pt idx="226">
                  <c:v>32.619770050048828</c:v>
                </c:pt>
                <c:pt idx="227">
                  <c:v>32.619770050048828</c:v>
                </c:pt>
                <c:pt idx="228">
                  <c:v>32.619770050048828</c:v>
                </c:pt>
                <c:pt idx="229">
                  <c:v>32.619770050048828</c:v>
                </c:pt>
                <c:pt idx="230">
                  <c:v>32.619770050048828</c:v>
                </c:pt>
                <c:pt idx="231">
                  <c:v>32.619770050048828</c:v>
                </c:pt>
                <c:pt idx="232">
                  <c:v>32.621974945068359</c:v>
                </c:pt>
                <c:pt idx="233">
                  <c:v>32.621974945068359</c:v>
                </c:pt>
                <c:pt idx="234">
                  <c:v>32.621974945068359</c:v>
                </c:pt>
                <c:pt idx="235">
                  <c:v>32.621974945068359</c:v>
                </c:pt>
                <c:pt idx="236">
                  <c:v>32.621974945068359</c:v>
                </c:pt>
                <c:pt idx="237">
                  <c:v>32.621974945068359</c:v>
                </c:pt>
                <c:pt idx="238">
                  <c:v>32.622043609619141</c:v>
                </c:pt>
                <c:pt idx="239">
                  <c:v>32.622043609619141</c:v>
                </c:pt>
                <c:pt idx="240">
                  <c:v>32.622043609619141</c:v>
                </c:pt>
                <c:pt idx="241">
                  <c:v>32.622043609619141</c:v>
                </c:pt>
                <c:pt idx="242">
                  <c:v>32.622043609619141</c:v>
                </c:pt>
                <c:pt idx="243">
                  <c:v>32.6282958984375</c:v>
                </c:pt>
                <c:pt idx="244">
                  <c:v>32.6282958984375</c:v>
                </c:pt>
                <c:pt idx="245">
                  <c:v>32.6282958984375</c:v>
                </c:pt>
                <c:pt idx="246">
                  <c:v>32.6282958984375</c:v>
                </c:pt>
                <c:pt idx="247">
                  <c:v>32.6282958984375</c:v>
                </c:pt>
                <c:pt idx="248">
                  <c:v>32.6282958984375</c:v>
                </c:pt>
                <c:pt idx="249">
                  <c:v>32.608726501464844</c:v>
                </c:pt>
                <c:pt idx="250">
                  <c:v>32.608726501464844</c:v>
                </c:pt>
                <c:pt idx="251">
                  <c:v>32.608726501464844</c:v>
                </c:pt>
                <c:pt idx="252">
                  <c:v>32.608726501464844</c:v>
                </c:pt>
                <c:pt idx="253">
                  <c:v>32.608726501464844</c:v>
                </c:pt>
                <c:pt idx="254">
                  <c:v>32.608726501464844</c:v>
                </c:pt>
                <c:pt idx="255">
                  <c:v>32.617168426513672</c:v>
                </c:pt>
                <c:pt idx="256">
                  <c:v>32.617168426513672</c:v>
                </c:pt>
                <c:pt idx="257">
                  <c:v>32.617168426513672</c:v>
                </c:pt>
                <c:pt idx="258">
                  <c:v>32.617168426513672</c:v>
                </c:pt>
                <c:pt idx="259">
                  <c:v>32.617168426513672</c:v>
                </c:pt>
                <c:pt idx="260">
                  <c:v>32.626628875732422</c:v>
                </c:pt>
                <c:pt idx="261">
                  <c:v>32.626628875732422</c:v>
                </c:pt>
                <c:pt idx="262">
                  <c:v>32.626628875732422</c:v>
                </c:pt>
                <c:pt idx="263">
                  <c:v>32.626628875732422</c:v>
                </c:pt>
                <c:pt idx="264">
                  <c:v>32.626628875732422</c:v>
                </c:pt>
                <c:pt idx="265">
                  <c:v>32.626628875732422</c:v>
                </c:pt>
                <c:pt idx="266">
                  <c:v>32.626628875732422</c:v>
                </c:pt>
                <c:pt idx="267">
                  <c:v>32.626628875732422</c:v>
                </c:pt>
                <c:pt idx="268">
                  <c:v>32.616081237792969</c:v>
                </c:pt>
                <c:pt idx="269">
                  <c:v>32.616081237792969</c:v>
                </c:pt>
                <c:pt idx="270">
                  <c:v>32.616081237792969</c:v>
                </c:pt>
                <c:pt idx="271">
                  <c:v>32.616081237792969</c:v>
                </c:pt>
                <c:pt idx="272">
                  <c:v>32.616081237792969</c:v>
                </c:pt>
                <c:pt idx="273">
                  <c:v>32.616081237792969</c:v>
                </c:pt>
                <c:pt idx="274">
                  <c:v>32.616771697998047</c:v>
                </c:pt>
                <c:pt idx="275">
                  <c:v>32.616771697998047</c:v>
                </c:pt>
                <c:pt idx="276">
                  <c:v>32.616771697998047</c:v>
                </c:pt>
                <c:pt idx="277">
                  <c:v>32.616771697998047</c:v>
                </c:pt>
                <c:pt idx="278">
                  <c:v>32.616771697998047</c:v>
                </c:pt>
                <c:pt idx="279">
                  <c:v>32.605178833007813</c:v>
                </c:pt>
                <c:pt idx="280">
                  <c:v>32.605178833007813</c:v>
                </c:pt>
                <c:pt idx="281">
                  <c:v>32.605178833007813</c:v>
                </c:pt>
                <c:pt idx="282">
                  <c:v>32.605178833007813</c:v>
                </c:pt>
                <c:pt idx="283">
                  <c:v>32.605178833007813</c:v>
                </c:pt>
                <c:pt idx="284">
                  <c:v>32.605178833007813</c:v>
                </c:pt>
                <c:pt idx="285">
                  <c:v>32.609958648681641</c:v>
                </c:pt>
                <c:pt idx="286">
                  <c:v>32.609958648681641</c:v>
                </c:pt>
                <c:pt idx="287">
                  <c:v>32.609958648681641</c:v>
                </c:pt>
                <c:pt idx="288">
                  <c:v>32.609958648681641</c:v>
                </c:pt>
                <c:pt idx="289">
                  <c:v>32.609958648681641</c:v>
                </c:pt>
                <c:pt idx="290">
                  <c:v>32.606025695800781</c:v>
                </c:pt>
                <c:pt idx="291">
                  <c:v>32.606025695800781</c:v>
                </c:pt>
                <c:pt idx="292">
                  <c:v>32.606025695800781</c:v>
                </c:pt>
                <c:pt idx="293">
                  <c:v>32.606025695800781</c:v>
                </c:pt>
                <c:pt idx="294">
                  <c:v>32.606025695800781</c:v>
                </c:pt>
                <c:pt idx="295">
                  <c:v>32.606025695800781</c:v>
                </c:pt>
                <c:pt idx="296">
                  <c:v>32.594230651855469</c:v>
                </c:pt>
                <c:pt idx="297">
                  <c:v>32.594230651855469</c:v>
                </c:pt>
                <c:pt idx="298">
                  <c:v>32.594230651855469</c:v>
                </c:pt>
                <c:pt idx="299">
                  <c:v>32.594230651855469</c:v>
                </c:pt>
                <c:pt idx="300">
                  <c:v>32.594230651855469</c:v>
                </c:pt>
                <c:pt idx="301">
                  <c:v>32.606655120849609</c:v>
                </c:pt>
                <c:pt idx="302">
                  <c:v>32.606655120849609</c:v>
                </c:pt>
                <c:pt idx="303">
                  <c:v>32.606655120849609</c:v>
                </c:pt>
                <c:pt idx="304">
                  <c:v>32.606655120849609</c:v>
                </c:pt>
                <c:pt idx="305">
                  <c:v>32.606655120849609</c:v>
                </c:pt>
                <c:pt idx="306">
                  <c:v>32.597213745117188</c:v>
                </c:pt>
                <c:pt idx="307">
                  <c:v>32.597213745117188</c:v>
                </c:pt>
                <c:pt idx="308">
                  <c:v>32.597213745117188</c:v>
                </c:pt>
                <c:pt idx="309">
                  <c:v>32.597213745117188</c:v>
                </c:pt>
                <c:pt idx="310">
                  <c:v>32.597213745117188</c:v>
                </c:pt>
                <c:pt idx="311">
                  <c:v>32.597213745117188</c:v>
                </c:pt>
                <c:pt idx="312">
                  <c:v>32.603141784667969</c:v>
                </c:pt>
                <c:pt idx="313">
                  <c:v>32.603141784667969</c:v>
                </c:pt>
                <c:pt idx="314">
                  <c:v>32.603141784667969</c:v>
                </c:pt>
                <c:pt idx="315">
                  <c:v>32.603141784667969</c:v>
                </c:pt>
                <c:pt idx="316">
                  <c:v>32.603141784667969</c:v>
                </c:pt>
                <c:pt idx="317">
                  <c:v>32.603141784667969</c:v>
                </c:pt>
                <c:pt idx="318">
                  <c:v>32.602031707763672</c:v>
                </c:pt>
                <c:pt idx="319">
                  <c:v>32.602031707763672</c:v>
                </c:pt>
                <c:pt idx="320">
                  <c:v>32.602031707763672</c:v>
                </c:pt>
                <c:pt idx="321">
                  <c:v>32.602031707763672</c:v>
                </c:pt>
                <c:pt idx="322">
                  <c:v>32.602031707763672</c:v>
                </c:pt>
                <c:pt idx="323">
                  <c:v>32.602031707763672</c:v>
                </c:pt>
                <c:pt idx="324">
                  <c:v>32.602031707763672</c:v>
                </c:pt>
                <c:pt idx="325">
                  <c:v>32.602031707763672</c:v>
                </c:pt>
                <c:pt idx="326">
                  <c:v>32.600765228271484</c:v>
                </c:pt>
                <c:pt idx="327">
                  <c:v>32.600765228271484</c:v>
                </c:pt>
                <c:pt idx="328">
                  <c:v>32.600765228271484</c:v>
                </c:pt>
                <c:pt idx="329">
                  <c:v>32.600765228271484</c:v>
                </c:pt>
                <c:pt idx="330">
                  <c:v>32.600765228271484</c:v>
                </c:pt>
                <c:pt idx="331">
                  <c:v>32.603515625</c:v>
                </c:pt>
                <c:pt idx="332">
                  <c:v>32.603515625</c:v>
                </c:pt>
                <c:pt idx="333">
                  <c:v>32.603515625</c:v>
                </c:pt>
                <c:pt idx="334">
                  <c:v>32.603515625</c:v>
                </c:pt>
                <c:pt idx="335">
                  <c:v>32.603515625</c:v>
                </c:pt>
                <c:pt idx="336">
                  <c:v>32.602127075195313</c:v>
                </c:pt>
                <c:pt idx="337">
                  <c:v>32.602127075195313</c:v>
                </c:pt>
                <c:pt idx="338">
                  <c:v>32.602127075195313</c:v>
                </c:pt>
                <c:pt idx="339">
                  <c:v>32.602127075195313</c:v>
                </c:pt>
                <c:pt idx="340">
                  <c:v>32.602127075195313</c:v>
                </c:pt>
                <c:pt idx="341">
                  <c:v>32.602127075195313</c:v>
                </c:pt>
                <c:pt idx="342">
                  <c:v>32.602149963378906</c:v>
                </c:pt>
                <c:pt idx="343">
                  <c:v>32.602149963378906</c:v>
                </c:pt>
                <c:pt idx="344">
                  <c:v>32.602149963378906</c:v>
                </c:pt>
                <c:pt idx="345">
                  <c:v>32.602149963378906</c:v>
                </c:pt>
                <c:pt idx="346">
                  <c:v>32.602149963378906</c:v>
                </c:pt>
                <c:pt idx="347">
                  <c:v>32.602149963378906</c:v>
                </c:pt>
                <c:pt idx="348">
                  <c:v>32.601272583007813</c:v>
                </c:pt>
                <c:pt idx="349">
                  <c:v>32.601272583007813</c:v>
                </c:pt>
                <c:pt idx="350">
                  <c:v>32.601272583007813</c:v>
                </c:pt>
                <c:pt idx="351">
                  <c:v>32.601272583007813</c:v>
                </c:pt>
                <c:pt idx="352">
                  <c:v>32.601272583007813</c:v>
                </c:pt>
                <c:pt idx="353">
                  <c:v>32.553512573242188</c:v>
                </c:pt>
                <c:pt idx="354">
                  <c:v>32.553512573242188</c:v>
                </c:pt>
                <c:pt idx="355">
                  <c:v>32.553512573242188</c:v>
                </c:pt>
                <c:pt idx="356">
                  <c:v>32.553512573242188</c:v>
                </c:pt>
                <c:pt idx="357">
                  <c:v>32.553512573242188</c:v>
                </c:pt>
                <c:pt idx="358">
                  <c:v>32.553512573242188</c:v>
                </c:pt>
                <c:pt idx="359">
                  <c:v>32.526943206787109</c:v>
                </c:pt>
                <c:pt idx="360">
                  <c:v>32.526943206787109</c:v>
                </c:pt>
                <c:pt idx="361">
                  <c:v>32.526943206787109</c:v>
                </c:pt>
                <c:pt idx="362">
                  <c:v>32.526943206787109</c:v>
                </c:pt>
                <c:pt idx="363">
                  <c:v>32.526943206787109</c:v>
                </c:pt>
                <c:pt idx="364">
                  <c:v>32.573474884033203</c:v>
                </c:pt>
                <c:pt idx="365">
                  <c:v>32.573474884033203</c:v>
                </c:pt>
                <c:pt idx="366">
                  <c:v>32.573474884033203</c:v>
                </c:pt>
                <c:pt idx="367">
                  <c:v>32.573474884033203</c:v>
                </c:pt>
                <c:pt idx="368">
                  <c:v>32.573474884033203</c:v>
                </c:pt>
                <c:pt idx="369">
                  <c:v>32.573474884033203</c:v>
                </c:pt>
                <c:pt idx="370">
                  <c:v>32.698146820068359</c:v>
                </c:pt>
                <c:pt idx="371">
                  <c:v>32.698146820068359</c:v>
                </c:pt>
                <c:pt idx="372">
                  <c:v>32.698146820068359</c:v>
                </c:pt>
                <c:pt idx="373">
                  <c:v>32.698146820068359</c:v>
                </c:pt>
                <c:pt idx="374">
                  <c:v>32.698146820068359</c:v>
                </c:pt>
                <c:pt idx="375">
                  <c:v>32.737110137939453</c:v>
                </c:pt>
                <c:pt idx="376">
                  <c:v>32.737110137939453</c:v>
                </c:pt>
                <c:pt idx="377">
                  <c:v>32.737110137939453</c:v>
                </c:pt>
                <c:pt idx="378">
                  <c:v>32.737110137939453</c:v>
                </c:pt>
                <c:pt idx="379">
                  <c:v>32.737110137939453</c:v>
                </c:pt>
                <c:pt idx="380">
                  <c:v>32.737110137939453</c:v>
                </c:pt>
                <c:pt idx="381">
                  <c:v>32.737110137939453</c:v>
                </c:pt>
                <c:pt idx="382">
                  <c:v>32.737110137939453</c:v>
                </c:pt>
                <c:pt idx="383">
                  <c:v>32.781200408935547</c:v>
                </c:pt>
                <c:pt idx="384">
                  <c:v>32.781200408935547</c:v>
                </c:pt>
                <c:pt idx="385">
                  <c:v>32.781200408935547</c:v>
                </c:pt>
                <c:pt idx="386">
                  <c:v>32.781200408935547</c:v>
                </c:pt>
                <c:pt idx="387">
                  <c:v>32.781200408935547</c:v>
                </c:pt>
                <c:pt idx="388">
                  <c:v>32.781200408935547</c:v>
                </c:pt>
                <c:pt idx="389">
                  <c:v>32.729991912841797</c:v>
                </c:pt>
                <c:pt idx="390">
                  <c:v>32.729991912841797</c:v>
                </c:pt>
                <c:pt idx="391">
                  <c:v>32.729991912841797</c:v>
                </c:pt>
                <c:pt idx="392">
                  <c:v>32.729991912841797</c:v>
                </c:pt>
                <c:pt idx="393">
                  <c:v>32.729991912841797</c:v>
                </c:pt>
                <c:pt idx="394">
                  <c:v>32.729991912841797</c:v>
                </c:pt>
                <c:pt idx="395">
                  <c:v>32.804107666015625</c:v>
                </c:pt>
                <c:pt idx="396">
                  <c:v>32.804107666015625</c:v>
                </c:pt>
                <c:pt idx="397">
                  <c:v>32.804107666015625</c:v>
                </c:pt>
                <c:pt idx="398">
                  <c:v>32.804107666015625</c:v>
                </c:pt>
                <c:pt idx="399">
                  <c:v>32.804107666015625</c:v>
                </c:pt>
                <c:pt idx="400">
                  <c:v>32.809032440185547</c:v>
                </c:pt>
                <c:pt idx="401">
                  <c:v>32.809032440185547</c:v>
                </c:pt>
                <c:pt idx="402">
                  <c:v>32.809032440185547</c:v>
                </c:pt>
                <c:pt idx="403">
                  <c:v>32.809032440185547</c:v>
                </c:pt>
                <c:pt idx="404">
                  <c:v>32.809032440185547</c:v>
                </c:pt>
                <c:pt idx="405">
                  <c:v>32.809032440185547</c:v>
                </c:pt>
                <c:pt idx="406">
                  <c:v>32.814769744873047</c:v>
                </c:pt>
                <c:pt idx="407">
                  <c:v>32.814769744873047</c:v>
                </c:pt>
                <c:pt idx="408">
                  <c:v>32.814769744873047</c:v>
                </c:pt>
                <c:pt idx="409">
                  <c:v>32.814769744873047</c:v>
                </c:pt>
                <c:pt idx="410">
                  <c:v>32.814769744873047</c:v>
                </c:pt>
                <c:pt idx="411">
                  <c:v>32.818653106689453</c:v>
                </c:pt>
                <c:pt idx="412">
                  <c:v>32.818653106689453</c:v>
                </c:pt>
                <c:pt idx="413">
                  <c:v>32.818653106689453</c:v>
                </c:pt>
                <c:pt idx="414">
                  <c:v>32.818653106689453</c:v>
                </c:pt>
                <c:pt idx="415">
                  <c:v>32.818653106689453</c:v>
                </c:pt>
                <c:pt idx="416">
                  <c:v>32.818653106689453</c:v>
                </c:pt>
                <c:pt idx="417">
                  <c:v>32.824867248535156</c:v>
                </c:pt>
                <c:pt idx="418">
                  <c:v>32.824867248535156</c:v>
                </c:pt>
                <c:pt idx="419">
                  <c:v>32.824867248535156</c:v>
                </c:pt>
                <c:pt idx="420">
                  <c:v>32.824867248535156</c:v>
                </c:pt>
                <c:pt idx="421">
                  <c:v>32.824867248535156</c:v>
                </c:pt>
                <c:pt idx="422">
                  <c:v>32.833419799804688</c:v>
                </c:pt>
                <c:pt idx="423">
                  <c:v>32.833419799804688</c:v>
                </c:pt>
                <c:pt idx="424">
                  <c:v>32.833419799804688</c:v>
                </c:pt>
                <c:pt idx="425">
                  <c:v>32.833419799804688</c:v>
                </c:pt>
                <c:pt idx="426">
                  <c:v>32.833419799804688</c:v>
                </c:pt>
                <c:pt idx="427">
                  <c:v>32.833419799804688</c:v>
                </c:pt>
                <c:pt idx="428">
                  <c:v>32.83563232421875</c:v>
                </c:pt>
                <c:pt idx="429">
                  <c:v>32.83563232421875</c:v>
                </c:pt>
                <c:pt idx="430">
                  <c:v>32.83563232421875</c:v>
                </c:pt>
                <c:pt idx="431">
                  <c:v>32.83563232421875</c:v>
                </c:pt>
                <c:pt idx="432">
                  <c:v>32.83563232421875</c:v>
                </c:pt>
                <c:pt idx="433">
                  <c:v>32.83563232421875</c:v>
                </c:pt>
                <c:pt idx="434">
                  <c:v>32.84747314453125</c:v>
                </c:pt>
                <c:pt idx="435">
                  <c:v>32.84747314453125</c:v>
                </c:pt>
                <c:pt idx="436">
                  <c:v>32.84747314453125</c:v>
                </c:pt>
                <c:pt idx="437">
                  <c:v>32.84747314453125</c:v>
                </c:pt>
                <c:pt idx="438">
                  <c:v>32.84747314453125</c:v>
                </c:pt>
                <c:pt idx="439">
                  <c:v>32.84747314453125</c:v>
                </c:pt>
                <c:pt idx="440">
                  <c:v>32.84747314453125</c:v>
                </c:pt>
                <c:pt idx="441">
                  <c:v>32.84747314453125</c:v>
                </c:pt>
                <c:pt idx="442">
                  <c:v>32.856155395507813</c:v>
                </c:pt>
                <c:pt idx="443">
                  <c:v>32.856155395507813</c:v>
                </c:pt>
                <c:pt idx="444">
                  <c:v>32.856155395507813</c:v>
                </c:pt>
                <c:pt idx="445">
                  <c:v>32.856155395507813</c:v>
                </c:pt>
                <c:pt idx="446">
                  <c:v>32.856155395507813</c:v>
                </c:pt>
                <c:pt idx="447">
                  <c:v>32.848823547363281</c:v>
                </c:pt>
                <c:pt idx="448">
                  <c:v>32.848823547363281</c:v>
                </c:pt>
                <c:pt idx="449">
                  <c:v>32.848823547363281</c:v>
                </c:pt>
                <c:pt idx="450">
                  <c:v>32.848823547363281</c:v>
                </c:pt>
                <c:pt idx="451">
                  <c:v>32.848823547363281</c:v>
                </c:pt>
                <c:pt idx="452">
                  <c:v>32.848823547363281</c:v>
                </c:pt>
                <c:pt idx="453">
                  <c:v>32.855030059814453</c:v>
                </c:pt>
                <c:pt idx="454">
                  <c:v>32.855030059814453</c:v>
                </c:pt>
                <c:pt idx="455">
                  <c:v>32.855030059814453</c:v>
                </c:pt>
                <c:pt idx="456">
                  <c:v>32.855030059814453</c:v>
                </c:pt>
                <c:pt idx="457">
                  <c:v>32.855030059814453</c:v>
                </c:pt>
                <c:pt idx="458">
                  <c:v>32.855030059814453</c:v>
                </c:pt>
                <c:pt idx="459">
                  <c:v>32.860946655273438</c:v>
                </c:pt>
                <c:pt idx="460">
                  <c:v>32.860946655273438</c:v>
                </c:pt>
                <c:pt idx="461">
                  <c:v>32.860946655273438</c:v>
                </c:pt>
                <c:pt idx="462">
                  <c:v>32.860946655273438</c:v>
                </c:pt>
                <c:pt idx="463">
                  <c:v>32.860946655273438</c:v>
                </c:pt>
                <c:pt idx="464">
                  <c:v>32.866565704345703</c:v>
                </c:pt>
                <c:pt idx="465">
                  <c:v>32.866565704345703</c:v>
                </c:pt>
                <c:pt idx="466">
                  <c:v>32.866565704345703</c:v>
                </c:pt>
                <c:pt idx="467">
                  <c:v>32.866565704345703</c:v>
                </c:pt>
                <c:pt idx="468">
                  <c:v>32.866565704345703</c:v>
                </c:pt>
                <c:pt idx="469">
                  <c:v>32.866565704345703</c:v>
                </c:pt>
                <c:pt idx="470">
                  <c:v>32.863578796386719</c:v>
                </c:pt>
                <c:pt idx="471">
                  <c:v>32.863578796386719</c:v>
                </c:pt>
                <c:pt idx="472">
                  <c:v>32.863578796386719</c:v>
                </c:pt>
                <c:pt idx="473">
                  <c:v>32.863578796386719</c:v>
                </c:pt>
                <c:pt idx="474">
                  <c:v>32.863578796386719</c:v>
                </c:pt>
                <c:pt idx="475">
                  <c:v>32.863914489746094</c:v>
                </c:pt>
                <c:pt idx="476">
                  <c:v>32.863914489746094</c:v>
                </c:pt>
                <c:pt idx="477">
                  <c:v>32.863914489746094</c:v>
                </c:pt>
                <c:pt idx="478">
                  <c:v>32.863914489746094</c:v>
                </c:pt>
                <c:pt idx="479">
                  <c:v>32.863914489746094</c:v>
                </c:pt>
                <c:pt idx="480">
                  <c:v>32.863914489746094</c:v>
                </c:pt>
                <c:pt idx="481">
                  <c:v>32.865882873535156</c:v>
                </c:pt>
                <c:pt idx="482">
                  <c:v>32.865882873535156</c:v>
                </c:pt>
                <c:pt idx="483">
                  <c:v>32.865882873535156</c:v>
                </c:pt>
                <c:pt idx="484">
                  <c:v>32.865882873535156</c:v>
                </c:pt>
                <c:pt idx="485">
                  <c:v>32.865882873535156</c:v>
                </c:pt>
                <c:pt idx="486">
                  <c:v>32.871440887451172</c:v>
                </c:pt>
                <c:pt idx="487">
                  <c:v>32.871440887451172</c:v>
                </c:pt>
                <c:pt idx="488">
                  <c:v>32.871440887451172</c:v>
                </c:pt>
                <c:pt idx="489">
                  <c:v>32.871440887451172</c:v>
                </c:pt>
                <c:pt idx="490">
                  <c:v>32.871440887451172</c:v>
                </c:pt>
                <c:pt idx="491">
                  <c:v>32.871440887451172</c:v>
                </c:pt>
                <c:pt idx="492">
                  <c:v>32.862903594970703</c:v>
                </c:pt>
                <c:pt idx="493">
                  <c:v>32.862903594970703</c:v>
                </c:pt>
                <c:pt idx="494">
                  <c:v>32.862903594970703</c:v>
                </c:pt>
                <c:pt idx="495">
                  <c:v>32.862903594970703</c:v>
                </c:pt>
                <c:pt idx="496">
                  <c:v>32.862903594970703</c:v>
                </c:pt>
                <c:pt idx="497">
                  <c:v>32.862903594970703</c:v>
                </c:pt>
                <c:pt idx="498">
                  <c:v>32.862903594970703</c:v>
                </c:pt>
                <c:pt idx="499">
                  <c:v>32.862903594970703</c:v>
                </c:pt>
                <c:pt idx="500">
                  <c:v>32.876689910888672</c:v>
                </c:pt>
                <c:pt idx="501">
                  <c:v>32.876689910888672</c:v>
                </c:pt>
                <c:pt idx="502">
                  <c:v>32.876689910888672</c:v>
                </c:pt>
                <c:pt idx="503">
                  <c:v>32.876689910888672</c:v>
                </c:pt>
                <c:pt idx="504">
                  <c:v>32.876689910888672</c:v>
                </c:pt>
                <c:pt idx="505">
                  <c:v>32.880546569824219</c:v>
                </c:pt>
                <c:pt idx="506">
                  <c:v>32.880546569824219</c:v>
                </c:pt>
                <c:pt idx="507">
                  <c:v>32.880546569824219</c:v>
                </c:pt>
                <c:pt idx="508">
                  <c:v>32.880546569824219</c:v>
                </c:pt>
                <c:pt idx="509">
                  <c:v>32.880546569824219</c:v>
                </c:pt>
                <c:pt idx="510">
                  <c:v>32.880546569824219</c:v>
                </c:pt>
                <c:pt idx="511">
                  <c:v>32.883090972900391</c:v>
                </c:pt>
                <c:pt idx="512">
                  <c:v>32.883090972900391</c:v>
                </c:pt>
                <c:pt idx="513">
                  <c:v>32.883090972900391</c:v>
                </c:pt>
                <c:pt idx="514">
                  <c:v>32.883090972900391</c:v>
                </c:pt>
                <c:pt idx="515">
                  <c:v>32.883090972900391</c:v>
                </c:pt>
                <c:pt idx="516">
                  <c:v>32.87225341796875</c:v>
                </c:pt>
                <c:pt idx="517">
                  <c:v>32.87225341796875</c:v>
                </c:pt>
                <c:pt idx="518">
                  <c:v>32.87225341796875</c:v>
                </c:pt>
                <c:pt idx="519">
                  <c:v>32.87225341796875</c:v>
                </c:pt>
                <c:pt idx="520">
                  <c:v>32.87225341796875</c:v>
                </c:pt>
                <c:pt idx="521">
                  <c:v>32.87225341796875</c:v>
                </c:pt>
                <c:pt idx="522">
                  <c:v>32.883205413818359</c:v>
                </c:pt>
                <c:pt idx="523">
                  <c:v>32.883205413818359</c:v>
                </c:pt>
                <c:pt idx="524">
                  <c:v>32.883205413818359</c:v>
                </c:pt>
                <c:pt idx="525">
                  <c:v>32.883205413818359</c:v>
                </c:pt>
                <c:pt idx="526">
                  <c:v>32.883205413818359</c:v>
                </c:pt>
                <c:pt idx="527">
                  <c:v>32.881813049316406</c:v>
                </c:pt>
                <c:pt idx="528">
                  <c:v>32.881813049316406</c:v>
                </c:pt>
                <c:pt idx="529">
                  <c:v>32.881813049316406</c:v>
                </c:pt>
                <c:pt idx="530">
                  <c:v>32.881813049316406</c:v>
                </c:pt>
                <c:pt idx="531">
                  <c:v>32.881813049316406</c:v>
                </c:pt>
                <c:pt idx="532">
                  <c:v>32.881813049316406</c:v>
                </c:pt>
                <c:pt idx="533">
                  <c:v>32.884616851806641</c:v>
                </c:pt>
                <c:pt idx="534">
                  <c:v>32.884616851806641</c:v>
                </c:pt>
                <c:pt idx="535">
                  <c:v>32.884616851806641</c:v>
                </c:pt>
                <c:pt idx="536">
                  <c:v>32.884616851806641</c:v>
                </c:pt>
                <c:pt idx="537">
                  <c:v>32.884616851806641</c:v>
                </c:pt>
                <c:pt idx="538">
                  <c:v>32.884616851806641</c:v>
                </c:pt>
                <c:pt idx="539">
                  <c:v>32.878837585449219</c:v>
                </c:pt>
                <c:pt idx="540">
                  <c:v>32.878837585449219</c:v>
                </c:pt>
                <c:pt idx="541">
                  <c:v>32.878837585449219</c:v>
                </c:pt>
                <c:pt idx="542">
                  <c:v>32.878837585449219</c:v>
                </c:pt>
                <c:pt idx="543">
                  <c:v>32.878837585449219</c:v>
                </c:pt>
                <c:pt idx="544">
                  <c:v>32.878837585449219</c:v>
                </c:pt>
                <c:pt idx="545">
                  <c:v>32.885429382324219</c:v>
                </c:pt>
                <c:pt idx="546">
                  <c:v>32.885429382324219</c:v>
                </c:pt>
                <c:pt idx="547">
                  <c:v>32.885429382324219</c:v>
                </c:pt>
                <c:pt idx="548">
                  <c:v>32.885429382324219</c:v>
                </c:pt>
                <c:pt idx="549">
                  <c:v>32.885429382324219</c:v>
                </c:pt>
                <c:pt idx="550">
                  <c:v>32.887172698974609</c:v>
                </c:pt>
                <c:pt idx="551">
                  <c:v>32.887172698974609</c:v>
                </c:pt>
                <c:pt idx="552">
                  <c:v>32.887172698974609</c:v>
                </c:pt>
                <c:pt idx="553">
                  <c:v>32.887172698974609</c:v>
                </c:pt>
                <c:pt idx="554">
                  <c:v>32.887172698974609</c:v>
                </c:pt>
                <c:pt idx="555">
                  <c:v>32.887172698974609</c:v>
                </c:pt>
                <c:pt idx="556">
                  <c:v>32.887172698974609</c:v>
                </c:pt>
                <c:pt idx="557">
                  <c:v>32.887172698974609</c:v>
                </c:pt>
                <c:pt idx="558">
                  <c:v>32.879108428955078</c:v>
                </c:pt>
                <c:pt idx="559">
                  <c:v>32.879108428955078</c:v>
                </c:pt>
                <c:pt idx="560">
                  <c:v>32.879108428955078</c:v>
                </c:pt>
                <c:pt idx="561">
                  <c:v>32.879108428955078</c:v>
                </c:pt>
                <c:pt idx="562">
                  <c:v>32.879108428955078</c:v>
                </c:pt>
                <c:pt idx="563">
                  <c:v>32.896236419677734</c:v>
                </c:pt>
                <c:pt idx="564">
                  <c:v>32.896236419677734</c:v>
                </c:pt>
                <c:pt idx="565">
                  <c:v>32.896236419677734</c:v>
                </c:pt>
                <c:pt idx="566">
                  <c:v>32.896236419677734</c:v>
                </c:pt>
                <c:pt idx="567">
                  <c:v>32.896236419677734</c:v>
                </c:pt>
                <c:pt idx="568">
                  <c:v>32.896236419677734</c:v>
                </c:pt>
                <c:pt idx="569">
                  <c:v>32.882663726806641</c:v>
                </c:pt>
                <c:pt idx="570">
                  <c:v>32.882663726806641</c:v>
                </c:pt>
                <c:pt idx="571">
                  <c:v>32.882663726806641</c:v>
                </c:pt>
                <c:pt idx="572">
                  <c:v>32.882663726806641</c:v>
                </c:pt>
                <c:pt idx="573">
                  <c:v>32.882663726806641</c:v>
                </c:pt>
                <c:pt idx="574">
                  <c:v>32.882663726806641</c:v>
                </c:pt>
                <c:pt idx="575">
                  <c:v>32.888420104980469</c:v>
                </c:pt>
                <c:pt idx="576">
                  <c:v>32.888420104980469</c:v>
                </c:pt>
                <c:pt idx="577">
                  <c:v>32.888420104980469</c:v>
                </c:pt>
                <c:pt idx="578">
                  <c:v>32.888420104980469</c:v>
                </c:pt>
                <c:pt idx="579">
                  <c:v>32.888420104980469</c:v>
                </c:pt>
                <c:pt idx="580">
                  <c:v>32.868785858154297</c:v>
                </c:pt>
                <c:pt idx="581">
                  <c:v>32.868785858154297</c:v>
                </c:pt>
                <c:pt idx="582">
                  <c:v>32.868785858154297</c:v>
                </c:pt>
                <c:pt idx="583">
                  <c:v>32.868785858154297</c:v>
                </c:pt>
                <c:pt idx="584">
                  <c:v>32.868785858154297</c:v>
                </c:pt>
                <c:pt idx="585">
                  <c:v>32.868785858154297</c:v>
                </c:pt>
                <c:pt idx="586">
                  <c:v>32.887504577636719</c:v>
                </c:pt>
                <c:pt idx="587">
                  <c:v>32.887504577636719</c:v>
                </c:pt>
                <c:pt idx="588">
                  <c:v>32.887504577636719</c:v>
                </c:pt>
                <c:pt idx="589">
                  <c:v>32.887504577636719</c:v>
                </c:pt>
                <c:pt idx="590">
                  <c:v>32.887504577636719</c:v>
                </c:pt>
                <c:pt idx="591">
                  <c:v>32.892414093017578</c:v>
                </c:pt>
                <c:pt idx="592">
                  <c:v>32.892414093017578</c:v>
                </c:pt>
                <c:pt idx="593">
                  <c:v>32.892414093017578</c:v>
                </c:pt>
                <c:pt idx="594">
                  <c:v>32.892414093017578</c:v>
                </c:pt>
                <c:pt idx="595">
                  <c:v>32.892414093017578</c:v>
                </c:pt>
                <c:pt idx="596">
                  <c:v>32.892414093017578</c:v>
                </c:pt>
                <c:pt idx="597">
                  <c:v>32.899158477783203</c:v>
                </c:pt>
                <c:pt idx="598">
                  <c:v>32.899158477783203</c:v>
                </c:pt>
                <c:pt idx="599">
                  <c:v>32.899158477783203</c:v>
                </c:pt>
                <c:pt idx="600">
                  <c:v>32.899158477783203</c:v>
                </c:pt>
                <c:pt idx="601">
                  <c:v>32.899158477783203</c:v>
                </c:pt>
                <c:pt idx="602">
                  <c:v>32.899158477783203</c:v>
                </c:pt>
                <c:pt idx="603">
                  <c:v>32.900459289550781</c:v>
                </c:pt>
                <c:pt idx="604">
                  <c:v>32.900459289550781</c:v>
                </c:pt>
                <c:pt idx="605">
                  <c:v>32.900459289550781</c:v>
                </c:pt>
                <c:pt idx="606">
                  <c:v>32.900459289550781</c:v>
                </c:pt>
                <c:pt idx="607">
                  <c:v>32.900459289550781</c:v>
                </c:pt>
                <c:pt idx="608">
                  <c:v>32.900321960449219</c:v>
                </c:pt>
                <c:pt idx="609">
                  <c:v>32.900321960449219</c:v>
                </c:pt>
                <c:pt idx="610">
                  <c:v>32.900321960449219</c:v>
                </c:pt>
                <c:pt idx="611">
                  <c:v>32.900321960449219</c:v>
                </c:pt>
                <c:pt idx="612">
                  <c:v>32.900321960449219</c:v>
                </c:pt>
                <c:pt idx="613">
                  <c:v>32.900321960449219</c:v>
                </c:pt>
                <c:pt idx="614">
                  <c:v>32.900321960449219</c:v>
                </c:pt>
                <c:pt idx="615">
                  <c:v>32.900321960449219</c:v>
                </c:pt>
                <c:pt idx="616">
                  <c:v>32.910270690917969</c:v>
                </c:pt>
                <c:pt idx="617">
                  <c:v>32.910270690917969</c:v>
                </c:pt>
                <c:pt idx="618">
                  <c:v>32.910270690917969</c:v>
                </c:pt>
                <c:pt idx="619">
                  <c:v>32.910270690917969</c:v>
                </c:pt>
                <c:pt idx="620">
                  <c:v>32.910270690917969</c:v>
                </c:pt>
                <c:pt idx="621">
                  <c:v>32.910270690917969</c:v>
                </c:pt>
                <c:pt idx="622">
                  <c:v>32.866310119628906</c:v>
                </c:pt>
                <c:pt idx="623">
                  <c:v>32.866310119628906</c:v>
                </c:pt>
                <c:pt idx="624">
                  <c:v>32.866310119628906</c:v>
                </c:pt>
                <c:pt idx="625">
                  <c:v>32.866310119628906</c:v>
                </c:pt>
                <c:pt idx="626">
                  <c:v>32.866310119628906</c:v>
                </c:pt>
                <c:pt idx="627">
                  <c:v>32.833972930908203</c:v>
                </c:pt>
                <c:pt idx="628">
                  <c:v>32.833972930908203</c:v>
                </c:pt>
                <c:pt idx="629">
                  <c:v>32.833972930908203</c:v>
                </c:pt>
                <c:pt idx="630">
                  <c:v>32.833972930908203</c:v>
                </c:pt>
                <c:pt idx="631">
                  <c:v>32.833972930908203</c:v>
                </c:pt>
                <c:pt idx="632">
                  <c:v>32.833972930908203</c:v>
                </c:pt>
                <c:pt idx="633">
                  <c:v>32.838958740234375</c:v>
                </c:pt>
                <c:pt idx="634">
                  <c:v>32.838958740234375</c:v>
                </c:pt>
                <c:pt idx="635">
                  <c:v>32.838958740234375</c:v>
                </c:pt>
                <c:pt idx="636">
                  <c:v>32.838958740234375</c:v>
                </c:pt>
                <c:pt idx="637">
                  <c:v>32.838958740234375</c:v>
                </c:pt>
                <c:pt idx="638">
                  <c:v>32.838958740234375</c:v>
                </c:pt>
                <c:pt idx="639">
                  <c:v>32.892646789550781</c:v>
                </c:pt>
                <c:pt idx="640">
                  <c:v>32.892646789550781</c:v>
                </c:pt>
                <c:pt idx="641">
                  <c:v>32.892646789550781</c:v>
                </c:pt>
                <c:pt idx="642">
                  <c:v>32.892646789550781</c:v>
                </c:pt>
                <c:pt idx="643">
                  <c:v>32.892646789550781</c:v>
                </c:pt>
                <c:pt idx="644">
                  <c:v>32.906600952148438</c:v>
                </c:pt>
                <c:pt idx="645">
                  <c:v>32.906600952148438</c:v>
                </c:pt>
                <c:pt idx="646">
                  <c:v>32.906600952148438</c:v>
                </c:pt>
                <c:pt idx="647">
                  <c:v>32.906600952148438</c:v>
                </c:pt>
                <c:pt idx="648">
                  <c:v>32.906600952148438</c:v>
                </c:pt>
                <c:pt idx="649">
                  <c:v>32.906600952148438</c:v>
                </c:pt>
                <c:pt idx="650">
                  <c:v>32.906776428222656</c:v>
                </c:pt>
                <c:pt idx="651">
                  <c:v>32.906776428222656</c:v>
                </c:pt>
                <c:pt idx="652">
                  <c:v>32.906776428222656</c:v>
                </c:pt>
                <c:pt idx="653">
                  <c:v>32.906776428222656</c:v>
                </c:pt>
                <c:pt idx="654">
                  <c:v>32.906776428222656</c:v>
                </c:pt>
                <c:pt idx="655">
                  <c:v>32.907310485839844</c:v>
                </c:pt>
                <c:pt idx="656">
                  <c:v>32.907310485839844</c:v>
                </c:pt>
                <c:pt idx="657">
                  <c:v>32.907310485839844</c:v>
                </c:pt>
                <c:pt idx="658">
                  <c:v>32.907310485839844</c:v>
                </c:pt>
                <c:pt idx="659">
                  <c:v>32.907310485839844</c:v>
                </c:pt>
                <c:pt idx="660">
                  <c:v>32.907310485839844</c:v>
                </c:pt>
                <c:pt idx="661">
                  <c:v>32.915515899658203</c:v>
                </c:pt>
                <c:pt idx="662">
                  <c:v>32.915515899658203</c:v>
                </c:pt>
                <c:pt idx="663">
                  <c:v>32.915515899658203</c:v>
                </c:pt>
                <c:pt idx="664">
                  <c:v>32.915515899658203</c:v>
                </c:pt>
                <c:pt idx="665">
                  <c:v>32.915515899658203</c:v>
                </c:pt>
                <c:pt idx="666">
                  <c:v>32.915515899658203</c:v>
                </c:pt>
                <c:pt idx="667">
                  <c:v>32.914222717285156</c:v>
                </c:pt>
                <c:pt idx="668">
                  <c:v>32.914222717285156</c:v>
                </c:pt>
                <c:pt idx="669">
                  <c:v>32.914222717285156</c:v>
                </c:pt>
                <c:pt idx="670">
                  <c:v>32.914222717285156</c:v>
                </c:pt>
                <c:pt idx="671">
                  <c:v>32.914222717285156</c:v>
                </c:pt>
                <c:pt idx="672">
                  <c:v>32.914222717285156</c:v>
                </c:pt>
                <c:pt idx="673">
                  <c:v>32.914222717285156</c:v>
                </c:pt>
                <c:pt idx="674">
                  <c:v>32.914222717285156</c:v>
                </c:pt>
                <c:pt idx="675">
                  <c:v>32.912067413330078</c:v>
                </c:pt>
                <c:pt idx="676">
                  <c:v>32.912067413330078</c:v>
                </c:pt>
                <c:pt idx="677">
                  <c:v>32.912067413330078</c:v>
                </c:pt>
                <c:pt idx="678">
                  <c:v>32.912067413330078</c:v>
                </c:pt>
                <c:pt idx="679">
                  <c:v>32.912067413330078</c:v>
                </c:pt>
                <c:pt idx="680">
                  <c:v>32.912067413330078</c:v>
                </c:pt>
                <c:pt idx="681">
                  <c:v>32.917205810546875</c:v>
                </c:pt>
                <c:pt idx="682">
                  <c:v>32.917205810546875</c:v>
                </c:pt>
                <c:pt idx="683">
                  <c:v>32.917205810546875</c:v>
                </c:pt>
                <c:pt idx="684">
                  <c:v>32.917205810546875</c:v>
                </c:pt>
                <c:pt idx="685">
                  <c:v>32.917205810546875</c:v>
                </c:pt>
                <c:pt idx="686">
                  <c:v>32.918533325195313</c:v>
                </c:pt>
                <c:pt idx="687">
                  <c:v>32.918533325195313</c:v>
                </c:pt>
                <c:pt idx="688">
                  <c:v>32.918533325195313</c:v>
                </c:pt>
                <c:pt idx="689">
                  <c:v>32.918533325195313</c:v>
                </c:pt>
                <c:pt idx="690">
                  <c:v>32.918533325195313</c:v>
                </c:pt>
                <c:pt idx="691">
                  <c:v>32.918533325195313</c:v>
                </c:pt>
                <c:pt idx="692">
                  <c:v>32.919723510742188</c:v>
                </c:pt>
                <c:pt idx="693">
                  <c:v>32.919723510742188</c:v>
                </c:pt>
                <c:pt idx="694">
                  <c:v>32.919723510742188</c:v>
                </c:pt>
                <c:pt idx="695">
                  <c:v>32.919723510742188</c:v>
                </c:pt>
                <c:pt idx="696">
                  <c:v>32.919723510742188</c:v>
                </c:pt>
                <c:pt idx="697">
                  <c:v>32.920501708984375</c:v>
                </c:pt>
                <c:pt idx="698">
                  <c:v>32.920501708984375</c:v>
                </c:pt>
                <c:pt idx="699">
                  <c:v>32.920501708984375</c:v>
                </c:pt>
                <c:pt idx="700">
                  <c:v>32.920501708984375</c:v>
                </c:pt>
                <c:pt idx="701">
                  <c:v>32.920501708984375</c:v>
                </c:pt>
                <c:pt idx="702">
                  <c:v>32.920627593994141</c:v>
                </c:pt>
                <c:pt idx="703">
                  <c:v>32.920627593994141</c:v>
                </c:pt>
                <c:pt idx="704">
                  <c:v>32.920627593994141</c:v>
                </c:pt>
                <c:pt idx="705">
                  <c:v>32.920627593994141</c:v>
                </c:pt>
                <c:pt idx="706">
                  <c:v>32.920627593994141</c:v>
                </c:pt>
                <c:pt idx="707">
                  <c:v>32.920627593994141</c:v>
                </c:pt>
                <c:pt idx="708">
                  <c:v>32.920490264892578</c:v>
                </c:pt>
                <c:pt idx="709">
                  <c:v>32.920490264892578</c:v>
                </c:pt>
                <c:pt idx="710">
                  <c:v>32.920490264892578</c:v>
                </c:pt>
                <c:pt idx="711">
                  <c:v>32.920490264892578</c:v>
                </c:pt>
                <c:pt idx="712">
                  <c:v>32.920490264892578</c:v>
                </c:pt>
                <c:pt idx="713">
                  <c:v>32.918846130371094</c:v>
                </c:pt>
                <c:pt idx="714">
                  <c:v>32.918846130371094</c:v>
                </c:pt>
                <c:pt idx="715">
                  <c:v>32.918846130371094</c:v>
                </c:pt>
                <c:pt idx="716">
                  <c:v>32.918846130371094</c:v>
                </c:pt>
                <c:pt idx="717">
                  <c:v>32.918846130371094</c:v>
                </c:pt>
                <c:pt idx="718">
                  <c:v>32.918846130371094</c:v>
                </c:pt>
                <c:pt idx="719">
                  <c:v>32.922306060791016</c:v>
                </c:pt>
                <c:pt idx="720">
                  <c:v>32.922306060791016</c:v>
                </c:pt>
                <c:pt idx="721">
                  <c:v>32.922306060791016</c:v>
                </c:pt>
                <c:pt idx="722">
                  <c:v>32.922306060791016</c:v>
                </c:pt>
                <c:pt idx="723">
                  <c:v>32.922306060791016</c:v>
                </c:pt>
                <c:pt idx="724">
                  <c:v>32.919517517089844</c:v>
                </c:pt>
                <c:pt idx="725">
                  <c:v>32.919517517089844</c:v>
                </c:pt>
                <c:pt idx="726">
                  <c:v>32.919517517089844</c:v>
                </c:pt>
                <c:pt idx="727">
                  <c:v>32.919517517089844</c:v>
                </c:pt>
                <c:pt idx="728">
                  <c:v>32.919517517089844</c:v>
                </c:pt>
                <c:pt idx="729">
                  <c:v>32.919517517089844</c:v>
                </c:pt>
                <c:pt idx="730">
                  <c:v>32.919517517089844</c:v>
                </c:pt>
                <c:pt idx="731">
                  <c:v>32.919517517089844</c:v>
                </c:pt>
                <c:pt idx="732">
                  <c:v>32.9248046875</c:v>
                </c:pt>
                <c:pt idx="733">
                  <c:v>32.9248046875</c:v>
                </c:pt>
                <c:pt idx="734">
                  <c:v>32.9248046875</c:v>
                </c:pt>
                <c:pt idx="735">
                  <c:v>32.9248046875</c:v>
                </c:pt>
                <c:pt idx="736">
                  <c:v>32.9248046875</c:v>
                </c:pt>
                <c:pt idx="737">
                  <c:v>32.9248046875</c:v>
                </c:pt>
                <c:pt idx="738">
                  <c:v>32.915138244628906</c:v>
                </c:pt>
                <c:pt idx="739">
                  <c:v>32.915138244628906</c:v>
                </c:pt>
                <c:pt idx="740">
                  <c:v>32.915138244628906</c:v>
                </c:pt>
                <c:pt idx="741">
                  <c:v>32.915138244628906</c:v>
                </c:pt>
                <c:pt idx="742">
                  <c:v>32.915138244628906</c:v>
                </c:pt>
                <c:pt idx="743">
                  <c:v>32.915138244628906</c:v>
                </c:pt>
                <c:pt idx="744">
                  <c:v>32.924526214599609</c:v>
                </c:pt>
                <c:pt idx="745">
                  <c:v>32.924526214599609</c:v>
                </c:pt>
                <c:pt idx="746">
                  <c:v>32.924526214599609</c:v>
                </c:pt>
                <c:pt idx="747">
                  <c:v>32.924526214599609</c:v>
                </c:pt>
                <c:pt idx="748">
                  <c:v>32.924526214599609</c:v>
                </c:pt>
                <c:pt idx="749">
                  <c:v>32.91070556640625</c:v>
                </c:pt>
                <c:pt idx="750">
                  <c:v>32.91070556640625</c:v>
                </c:pt>
                <c:pt idx="751">
                  <c:v>32.91070556640625</c:v>
                </c:pt>
                <c:pt idx="752">
                  <c:v>32.91070556640625</c:v>
                </c:pt>
                <c:pt idx="753">
                  <c:v>32.91070556640625</c:v>
                </c:pt>
                <c:pt idx="754">
                  <c:v>32.91070556640625</c:v>
                </c:pt>
                <c:pt idx="755">
                  <c:v>32.923152923583984</c:v>
                </c:pt>
                <c:pt idx="756">
                  <c:v>32.923152923583984</c:v>
                </c:pt>
                <c:pt idx="757">
                  <c:v>32.923152923583984</c:v>
                </c:pt>
                <c:pt idx="758">
                  <c:v>32.923152923583984</c:v>
                </c:pt>
                <c:pt idx="759">
                  <c:v>32.923152923583984</c:v>
                </c:pt>
                <c:pt idx="760">
                  <c:v>32.927192687988281</c:v>
                </c:pt>
                <c:pt idx="761">
                  <c:v>32.927192687988281</c:v>
                </c:pt>
                <c:pt idx="762">
                  <c:v>32.927192687988281</c:v>
                </c:pt>
                <c:pt idx="763">
                  <c:v>32.927192687988281</c:v>
                </c:pt>
                <c:pt idx="764">
                  <c:v>32.927192687988281</c:v>
                </c:pt>
                <c:pt idx="765">
                  <c:v>32.927192687988281</c:v>
                </c:pt>
                <c:pt idx="766">
                  <c:v>32.952629089355469</c:v>
                </c:pt>
                <c:pt idx="767">
                  <c:v>32.952629089355469</c:v>
                </c:pt>
                <c:pt idx="768">
                  <c:v>32.952629089355469</c:v>
                </c:pt>
                <c:pt idx="769">
                  <c:v>32.952629089355469</c:v>
                </c:pt>
                <c:pt idx="770">
                  <c:v>32.952629089355469</c:v>
                </c:pt>
                <c:pt idx="771">
                  <c:v>32.952629089355469</c:v>
                </c:pt>
                <c:pt idx="772">
                  <c:v>32.965961456298828</c:v>
                </c:pt>
                <c:pt idx="773">
                  <c:v>32.965961456298828</c:v>
                </c:pt>
                <c:pt idx="774">
                  <c:v>32.965961456298828</c:v>
                </c:pt>
                <c:pt idx="775">
                  <c:v>32.965961456298828</c:v>
                </c:pt>
                <c:pt idx="776">
                  <c:v>32.965961456298828</c:v>
                </c:pt>
                <c:pt idx="777">
                  <c:v>32.975593566894531</c:v>
                </c:pt>
                <c:pt idx="778">
                  <c:v>32.975593566894531</c:v>
                </c:pt>
                <c:pt idx="779">
                  <c:v>32.975593566894531</c:v>
                </c:pt>
                <c:pt idx="780">
                  <c:v>32.975593566894531</c:v>
                </c:pt>
                <c:pt idx="781">
                  <c:v>32.975593566894531</c:v>
                </c:pt>
                <c:pt idx="782">
                  <c:v>32.980545043945313</c:v>
                </c:pt>
                <c:pt idx="783">
                  <c:v>32.980545043945313</c:v>
                </c:pt>
                <c:pt idx="784">
                  <c:v>32.980545043945313</c:v>
                </c:pt>
                <c:pt idx="785">
                  <c:v>32.980545043945313</c:v>
                </c:pt>
                <c:pt idx="786">
                  <c:v>32.980545043945313</c:v>
                </c:pt>
                <c:pt idx="787">
                  <c:v>32.980545043945313</c:v>
                </c:pt>
                <c:pt idx="788">
                  <c:v>32.980545043945313</c:v>
                </c:pt>
                <c:pt idx="789">
                  <c:v>32.980545043945313</c:v>
                </c:pt>
                <c:pt idx="790">
                  <c:v>32.982830047607422</c:v>
                </c:pt>
                <c:pt idx="791">
                  <c:v>32.982830047607422</c:v>
                </c:pt>
                <c:pt idx="792">
                  <c:v>32.982830047607422</c:v>
                </c:pt>
                <c:pt idx="793">
                  <c:v>32.982830047607422</c:v>
                </c:pt>
                <c:pt idx="794">
                  <c:v>32.982830047607422</c:v>
                </c:pt>
                <c:pt idx="795">
                  <c:v>32.982830047607422</c:v>
                </c:pt>
                <c:pt idx="796">
                  <c:v>32.990257263183594</c:v>
                </c:pt>
                <c:pt idx="797">
                  <c:v>32.990257263183594</c:v>
                </c:pt>
                <c:pt idx="798">
                  <c:v>32.990257263183594</c:v>
                </c:pt>
                <c:pt idx="799">
                  <c:v>32.990257263183594</c:v>
                </c:pt>
                <c:pt idx="800">
                  <c:v>32.990257263183594</c:v>
                </c:pt>
                <c:pt idx="801">
                  <c:v>32.993137359619141</c:v>
                </c:pt>
                <c:pt idx="802">
                  <c:v>32.993137359619141</c:v>
                </c:pt>
                <c:pt idx="803">
                  <c:v>32.993137359619141</c:v>
                </c:pt>
                <c:pt idx="804">
                  <c:v>32.993137359619141</c:v>
                </c:pt>
                <c:pt idx="805">
                  <c:v>32.993137359619141</c:v>
                </c:pt>
                <c:pt idx="806">
                  <c:v>32.993137359619141</c:v>
                </c:pt>
                <c:pt idx="807">
                  <c:v>32.994441986083984</c:v>
                </c:pt>
                <c:pt idx="808">
                  <c:v>32.994441986083984</c:v>
                </c:pt>
                <c:pt idx="809">
                  <c:v>32.994441986083984</c:v>
                </c:pt>
                <c:pt idx="810">
                  <c:v>32.994441986083984</c:v>
                </c:pt>
                <c:pt idx="811">
                  <c:v>32.994441986083984</c:v>
                </c:pt>
                <c:pt idx="812">
                  <c:v>32.985282897949219</c:v>
                </c:pt>
                <c:pt idx="813">
                  <c:v>32.985282897949219</c:v>
                </c:pt>
                <c:pt idx="814">
                  <c:v>32.985282897949219</c:v>
                </c:pt>
                <c:pt idx="815">
                  <c:v>32.985282897949219</c:v>
                </c:pt>
                <c:pt idx="816">
                  <c:v>32.985282897949219</c:v>
                </c:pt>
                <c:pt idx="817">
                  <c:v>32.985282897949219</c:v>
                </c:pt>
                <c:pt idx="818">
                  <c:v>32.991531372070313</c:v>
                </c:pt>
                <c:pt idx="819">
                  <c:v>32.991531372070313</c:v>
                </c:pt>
                <c:pt idx="820">
                  <c:v>32.991531372070313</c:v>
                </c:pt>
                <c:pt idx="821">
                  <c:v>32.991531372070313</c:v>
                </c:pt>
                <c:pt idx="822">
                  <c:v>32.991531372070313</c:v>
                </c:pt>
                <c:pt idx="823">
                  <c:v>32.991531372070313</c:v>
                </c:pt>
                <c:pt idx="824">
                  <c:v>33.012451171875</c:v>
                </c:pt>
                <c:pt idx="825">
                  <c:v>33.012451171875</c:v>
                </c:pt>
                <c:pt idx="826">
                  <c:v>33.012451171875</c:v>
                </c:pt>
                <c:pt idx="827">
                  <c:v>33.012451171875</c:v>
                </c:pt>
                <c:pt idx="828">
                  <c:v>33.012451171875</c:v>
                </c:pt>
                <c:pt idx="829">
                  <c:v>32.993972778320313</c:v>
                </c:pt>
                <c:pt idx="830">
                  <c:v>32.993972778320313</c:v>
                </c:pt>
                <c:pt idx="831">
                  <c:v>32.993972778320313</c:v>
                </c:pt>
                <c:pt idx="832">
                  <c:v>32.993972778320313</c:v>
                </c:pt>
                <c:pt idx="833">
                  <c:v>32.993972778320313</c:v>
                </c:pt>
                <c:pt idx="834">
                  <c:v>32.993972778320313</c:v>
                </c:pt>
                <c:pt idx="835">
                  <c:v>32.998847961425781</c:v>
                </c:pt>
                <c:pt idx="836">
                  <c:v>32.998847961425781</c:v>
                </c:pt>
                <c:pt idx="837">
                  <c:v>32.998847961425781</c:v>
                </c:pt>
                <c:pt idx="838">
                  <c:v>32.998847961425781</c:v>
                </c:pt>
                <c:pt idx="839">
                  <c:v>32.998847961425781</c:v>
                </c:pt>
                <c:pt idx="840">
                  <c:v>32.998847961425781</c:v>
                </c:pt>
                <c:pt idx="841">
                  <c:v>32.993473052978516</c:v>
                </c:pt>
                <c:pt idx="842">
                  <c:v>32.993473052978516</c:v>
                </c:pt>
                <c:pt idx="843">
                  <c:v>32.993473052978516</c:v>
                </c:pt>
                <c:pt idx="844">
                  <c:v>32.993473052978516</c:v>
                </c:pt>
                <c:pt idx="845">
                  <c:v>32.993473052978516</c:v>
                </c:pt>
                <c:pt idx="846">
                  <c:v>32.993473052978516</c:v>
                </c:pt>
                <c:pt idx="847">
                  <c:v>32.993473052978516</c:v>
                </c:pt>
                <c:pt idx="848">
                  <c:v>32.993473052978516</c:v>
                </c:pt>
                <c:pt idx="849">
                  <c:v>33.001876831054688</c:v>
                </c:pt>
                <c:pt idx="850">
                  <c:v>33.001876831054688</c:v>
                </c:pt>
                <c:pt idx="851">
                  <c:v>33.001876831054688</c:v>
                </c:pt>
                <c:pt idx="852">
                  <c:v>33.001876831054688</c:v>
                </c:pt>
                <c:pt idx="853">
                  <c:v>33.001876831054688</c:v>
                </c:pt>
                <c:pt idx="854">
                  <c:v>32.997325897216797</c:v>
                </c:pt>
                <c:pt idx="855">
                  <c:v>32.997325897216797</c:v>
                </c:pt>
                <c:pt idx="856">
                  <c:v>32.997325897216797</c:v>
                </c:pt>
                <c:pt idx="857">
                  <c:v>32.997325897216797</c:v>
                </c:pt>
                <c:pt idx="858">
                  <c:v>32.997325897216797</c:v>
                </c:pt>
                <c:pt idx="859">
                  <c:v>32.997325897216797</c:v>
                </c:pt>
                <c:pt idx="860">
                  <c:v>32.997661590576172</c:v>
                </c:pt>
                <c:pt idx="861">
                  <c:v>32.997661590576172</c:v>
                </c:pt>
                <c:pt idx="862">
                  <c:v>32.997661590576172</c:v>
                </c:pt>
                <c:pt idx="863">
                  <c:v>32.997661590576172</c:v>
                </c:pt>
                <c:pt idx="864">
                  <c:v>32.997661590576172</c:v>
                </c:pt>
                <c:pt idx="865">
                  <c:v>32.997661590576172</c:v>
                </c:pt>
                <c:pt idx="866">
                  <c:v>33.004463195800781</c:v>
                </c:pt>
                <c:pt idx="867">
                  <c:v>33.004463195800781</c:v>
                </c:pt>
                <c:pt idx="868">
                  <c:v>33.004463195800781</c:v>
                </c:pt>
                <c:pt idx="869">
                  <c:v>33.004463195800781</c:v>
                </c:pt>
                <c:pt idx="870">
                  <c:v>33.004463195800781</c:v>
                </c:pt>
                <c:pt idx="871">
                  <c:v>33.007888793945313</c:v>
                </c:pt>
                <c:pt idx="872">
                  <c:v>33.007888793945313</c:v>
                </c:pt>
                <c:pt idx="873">
                  <c:v>33.007888793945313</c:v>
                </c:pt>
                <c:pt idx="874">
                  <c:v>33.007888793945313</c:v>
                </c:pt>
                <c:pt idx="875">
                  <c:v>33.007888793945313</c:v>
                </c:pt>
                <c:pt idx="876">
                  <c:v>33.007888793945313</c:v>
                </c:pt>
                <c:pt idx="877">
                  <c:v>33.007022857666016</c:v>
                </c:pt>
                <c:pt idx="878">
                  <c:v>33.007022857666016</c:v>
                </c:pt>
                <c:pt idx="879">
                  <c:v>33.007022857666016</c:v>
                </c:pt>
                <c:pt idx="880">
                  <c:v>33.007022857666016</c:v>
                </c:pt>
                <c:pt idx="881">
                  <c:v>33.007022857666016</c:v>
                </c:pt>
                <c:pt idx="882">
                  <c:v>33.001502990722656</c:v>
                </c:pt>
                <c:pt idx="883">
                  <c:v>33.001502990722656</c:v>
                </c:pt>
                <c:pt idx="884">
                  <c:v>33.001502990722656</c:v>
                </c:pt>
                <c:pt idx="885">
                  <c:v>33.001502990722656</c:v>
                </c:pt>
                <c:pt idx="886">
                  <c:v>33.001502990722656</c:v>
                </c:pt>
                <c:pt idx="887">
                  <c:v>33.009075164794922</c:v>
                </c:pt>
                <c:pt idx="888">
                  <c:v>33.009075164794922</c:v>
                </c:pt>
                <c:pt idx="889">
                  <c:v>33.009075164794922</c:v>
                </c:pt>
                <c:pt idx="890">
                  <c:v>33.009075164794922</c:v>
                </c:pt>
                <c:pt idx="891">
                  <c:v>33.009075164794922</c:v>
                </c:pt>
                <c:pt idx="892">
                  <c:v>33.009075164794922</c:v>
                </c:pt>
                <c:pt idx="893">
                  <c:v>33.013256072998047</c:v>
                </c:pt>
                <c:pt idx="894">
                  <c:v>33.013256072998047</c:v>
                </c:pt>
                <c:pt idx="895">
                  <c:v>33.013256072998047</c:v>
                </c:pt>
                <c:pt idx="896">
                  <c:v>33.013256072998047</c:v>
                </c:pt>
                <c:pt idx="897">
                  <c:v>33.013256072998047</c:v>
                </c:pt>
                <c:pt idx="898">
                  <c:v>33.013256072998047</c:v>
                </c:pt>
                <c:pt idx="899">
                  <c:v>33.011497497558594</c:v>
                </c:pt>
                <c:pt idx="900">
                  <c:v>33.011497497558594</c:v>
                </c:pt>
                <c:pt idx="901">
                  <c:v>33.011497497558594</c:v>
                </c:pt>
                <c:pt idx="902">
                  <c:v>33.011497497558594</c:v>
                </c:pt>
                <c:pt idx="903">
                  <c:v>33.011497497558594</c:v>
                </c:pt>
                <c:pt idx="904">
                  <c:v>33.011497497558594</c:v>
                </c:pt>
                <c:pt idx="905">
                  <c:v>33.011497497558594</c:v>
                </c:pt>
                <c:pt idx="906">
                  <c:v>33.011497497558594</c:v>
                </c:pt>
                <c:pt idx="907">
                  <c:v>33.010166168212891</c:v>
                </c:pt>
                <c:pt idx="908">
                  <c:v>33.010166168212891</c:v>
                </c:pt>
                <c:pt idx="909">
                  <c:v>33.010166168212891</c:v>
                </c:pt>
                <c:pt idx="910">
                  <c:v>33.010166168212891</c:v>
                </c:pt>
                <c:pt idx="911">
                  <c:v>33.010166168212891</c:v>
                </c:pt>
                <c:pt idx="912">
                  <c:v>33.010166168212891</c:v>
                </c:pt>
                <c:pt idx="913">
                  <c:v>33.009368896484375</c:v>
                </c:pt>
                <c:pt idx="914">
                  <c:v>33.009368896484375</c:v>
                </c:pt>
                <c:pt idx="915">
                  <c:v>33.009368896484375</c:v>
                </c:pt>
                <c:pt idx="916">
                  <c:v>33.009368896484375</c:v>
                </c:pt>
                <c:pt idx="917">
                  <c:v>33.009368896484375</c:v>
                </c:pt>
                <c:pt idx="918">
                  <c:v>33.010833740234375</c:v>
                </c:pt>
                <c:pt idx="919">
                  <c:v>33.010833740234375</c:v>
                </c:pt>
                <c:pt idx="920">
                  <c:v>33.010833740234375</c:v>
                </c:pt>
                <c:pt idx="921">
                  <c:v>33.010833740234375</c:v>
                </c:pt>
                <c:pt idx="922">
                  <c:v>33.010833740234375</c:v>
                </c:pt>
                <c:pt idx="923">
                  <c:v>33.010833740234375</c:v>
                </c:pt>
                <c:pt idx="924">
                  <c:v>33.003948211669922</c:v>
                </c:pt>
                <c:pt idx="925">
                  <c:v>33.003948211669922</c:v>
                </c:pt>
                <c:pt idx="926">
                  <c:v>33.003948211669922</c:v>
                </c:pt>
                <c:pt idx="927">
                  <c:v>33.003948211669922</c:v>
                </c:pt>
                <c:pt idx="928">
                  <c:v>33.003948211669922</c:v>
                </c:pt>
                <c:pt idx="929">
                  <c:v>33.005893707275391</c:v>
                </c:pt>
                <c:pt idx="930">
                  <c:v>33.005893707275391</c:v>
                </c:pt>
                <c:pt idx="931">
                  <c:v>33.005893707275391</c:v>
                </c:pt>
                <c:pt idx="932">
                  <c:v>33.005893707275391</c:v>
                </c:pt>
                <c:pt idx="933">
                  <c:v>33.005893707275391</c:v>
                </c:pt>
                <c:pt idx="934">
                  <c:v>33.005893707275391</c:v>
                </c:pt>
                <c:pt idx="935">
                  <c:v>33.005447387695313</c:v>
                </c:pt>
                <c:pt idx="936">
                  <c:v>33.005447387695313</c:v>
                </c:pt>
                <c:pt idx="937">
                  <c:v>33.005447387695313</c:v>
                </c:pt>
                <c:pt idx="938">
                  <c:v>33.005447387695313</c:v>
                </c:pt>
                <c:pt idx="939">
                  <c:v>33.005447387695313</c:v>
                </c:pt>
                <c:pt idx="940">
                  <c:v>33.011344909667969</c:v>
                </c:pt>
                <c:pt idx="941">
                  <c:v>33.011344909667969</c:v>
                </c:pt>
                <c:pt idx="942">
                  <c:v>33.011344909667969</c:v>
                </c:pt>
                <c:pt idx="943">
                  <c:v>33.011344909667969</c:v>
                </c:pt>
                <c:pt idx="944">
                  <c:v>33.011344909667969</c:v>
                </c:pt>
                <c:pt idx="945">
                  <c:v>33.011344909667969</c:v>
                </c:pt>
                <c:pt idx="946">
                  <c:v>33.010517120361328</c:v>
                </c:pt>
                <c:pt idx="947">
                  <c:v>33.010517120361328</c:v>
                </c:pt>
                <c:pt idx="948">
                  <c:v>33.010517120361328</c:v>
                </c:pt>
                <c:pt idx="949">
                  <c:v>33.010517120361328</c:v>
                </c:pt>
                <c:pt idx="950">
                  <c:v>33.010517120361328</c:v>
                </c:pt>
                <c:pt idx="951">
                  <c:v>33.010517120361328</c:v>
                </c:pt>
                <c:pt idx="952">
                  <c:v>33.015338897705078</c:v>
                </c:pt>
                <c:pt idx="953">
                  <c:v>33.015338897705078</c:v>
                </c:pt>
                <c:pt idx="954">
                  <c:v>33.015338897705078</c:v>
                </c:pt>
                <c:pt idx="955">
                  <c:v>33.015338897705078</c:v>
                </c:pt>
                <c:pt idx="956">
                  <c:v>33.015338897705078</c:v>
                </c:pt>
                <c:pt idx="957">
                  <c:v>33.004997253417969</c:v>
                </c:pt>
                <c:pt idx="958">
                  <c:v>33.004997253417969</c:v>
                </c:pt>
                <c:pt idx="959">
                  <c:v>33.004997253417969</c:v>
                </c:pt>
                <c:pt idx="960">
                  <c:v>33.004997253417969</c:v>
                </c:pt>
                <c:pt idx="961">
                  <c:v>33.004997253417969</c:v>
                </c:pt>
                <c:pt idx="962">
                  <c:v>33.004997253417969</c:v>
                </c:pt>
                <c:pt idx="963">
                  <c:v>33.004997253417969</c:v>
                </c:pt>
                <c:pt idx="964">
                  <c:v>33.004997253417969</c:v>
                </c:pt>
                <c:pt idx="965">
                  <c:v>33.013233184814453</c:v>
                </c:pt>
                <c:pt idx="966">
                  <c:v>33.013233184814453</c:v>
                </c:pt>
                <c:pt idx="967">
                  <c:v>33.013233184814453</c:v>
                </c:pt>
                <c:pt idx="968">
                  <c:v>33.013233184814453</c:v>
                </c:pt>
                <c:pt idx="969">
                  <c:v>33.013233184814453</c:v>
                </c:pt>
                <c:pt idx="970">
                  <c:v>33.013233184814453</c:v>
                </c:pt>
                <c:pt idx="971">
                  <c:v>33.018302917480469</c:v>
                </c:pt>
                <c:pt idx="972">
                  <c:v>33.018302917480469</c:v>
                </c:pt>
                <c:pt idx="973">
                  <c:v>33.018302917480469</c:v>
                </c:pt>
                <c:pt idx="974">
                  <c:v>33.018302917480469</c:v>
                </c:pt>
                <c:pt idx="975">
                  <c:v>33.018302917480469</c:v>
                </c:pt>
                <c:pt idx="976">
                  <c:v>33.026027679443359</c:v>
                </c:pt>
                <c:pt idx="977">
                  <c:v>33.026027679443359</c:v>
                </c:pt>
                <c:pt idx="978">
                  <c:v>33.026027679443359</c:v>
                </c:pt>
                <c:pt idx="979">
                  <c:v>33.026027679443359</c:v>
                </c:pt>
                <c:pt idx="980">
                  <c:v>33.026027679443359</c:v>
                </c:pt>
                <c:pt idx="981">
                  <c:v>33.026027679443359</c:v>
                </c:pt>
                <c:pt idx="982">
                  <c:v>33.017513275146484</c:v>
                </c:pt>
                <c:pt idx="983">
                  <c:v>33.017513275146484</c:v>
                </c:pt>
                <c:pt idx="984">
                  <c:v>33.017513275146484</c:v>
                </c:pt>
                <c:pt idx="985">
                  <c:v>33.017513275146484</c:v>
                </c:pt>
                <c:pt idx="986">
                  <c:v>33.017513275146484</c:v>
                </c:pt>
                <c:pt idx="987">
                  <c:v>33.017513275146484</c:v>
                </c:pt>
                <c:pt idx="988">
                  <c:v>33.012306213378906</c:v>
                </c:pt>
                <c:pt idx="989">
                  <c:v>33.012306213378906</c:v>
                </c:pt>
                <c:pt idx="990">
                  <c:v>33.012306213378906</c:v>
                </c:pt>
                <c:pt idx="991">
                  <c:v>33.012306213378906</c:v>
                </c:pt>
                <c:pt idx="992">
                  <c:v>33.012306213378906</c:v>
                </c:pt>
                <c:pt idx="993">
                  <c:v>33.018280029296875</c:v>
                </c:pt>
                <c:pt idx="994">
                  <c:v>33.018280029296875</c:v>
                </c:pt>
                <c:pt idx="995">
                  <c:v>33.018280029296875</c:v>
                </c:pt>
                <c:pt idx="996">
                  <c:v>33.018280029296875</c:v>
                </c:pt>
                <c:pt idx="997">
                  <c:v>33.018280029296875</c:v>
                </c:pt>
                <c:pt idx="998">
                  <c:v>33.018280029296875</c:v>
                </c:pt>
                <c:pt idx="999">
                  <c:v>33.024280548095703</c:v>
                </c:pt>
                <c:pt idx="1000">
                  <c:v>33.024280548095703</c:v>
                </c:pt>
                <c:pt idx="1001">
                  <c:v>33.024280548095703</c:v>
                </c:pt>
                <c:pt idx="1002">
                  <c:v>33.024280548095703</c:v>
                </c:pt>
                <c:pt idx="1003">
                  <c:v>33.024280548095703</c:v>
                </c:pt>
                <c:pt idx="1004">
                  <c:v>33.022323608398438</c:v>
                </c:pt>
                <c:pt idx="1005">
                  <c:v>33.022323608398438</c:v>
                </c:pt>
                <c:pt idx="1006">
                  <c:v>33.022323608398438</c:v>
                </c:pt>
                <c:pt idx="1007">
                  <c:v>33.022323608398438</c:v>
                </c:pt>
                <c:pt idx="1008">
                  <c:v>33.022323608398438</c:v>
                </c:pt>
                <c:pt idx="1009">
                  <c:v>33.021831512451172</c:v>
                </c:pt>
                <c:pt idx="1010">
                  <c:v>33.021831512451172</c:v>
                </c:pt>
                <c:pt idx="1011">
                  <c:v>33.021831512451172</c:v>
                </c:pt>
                <c:pt idx="1012">
                  <c:v>33.021831512451172</c:v>
                </c:pt>
                <c:pt idx="1013">
                  <c:v>33.021831512451172</c:v>
                </c:pt>
                <c:pt idx="1014">
                  <c:v>33.021831512451172</c:v>
                </c:pt>
                <c:pt idx="1015">
                  <c:v>33.009723663330078</c:v>
                </c:pt>
                <c:pt idx="1016">
                  <c:v>33.009723663330078</c:v>
                </c:pt>
                <c:pt idx="1017">
                  <c:v>33.009723663330078</c:v>
                </c:pt>
                <c:pt idx="1018">
                  <c:v>33.009723663330078</c:v>
                </c:pt>
                <c:pt idx="1019">
                  <c:v>33.009723663330078</c:v>
                </c:pt>
                <c:pt idx="1020">
                  <c:v>33.009723663330078</c:v>
                </c:pt>
                <c:pt idx="1021">
                  <c:v>33.009723663330078</c:v>
                </c:pt>
                <c:pt idx="1022">
                  <c:v>33.009723663330078</c:v>
                </c:pt>
                <c:pt idx="1023">
                  <c:v>33.024299621582031</c:v>
                </c:pt>
                <c:pt idx="1024">
                  <c:v>33.024299621582031</c:v>
                </c:pt>
                <c:pt idx="1025">
                  <c:v>33.024299621582031</c:v>
                </c:pt>
                <c:pt idx="1026">
                  <c:v>33.024299621582031</c:v>
                </c:pt>
                <c:pt idx="1027">
                  <c:v>33.024299621582031</c:v>
                </c:pt>
                <c:pt idx="1028">
                  <c:v>33.024299621582031</c:v>
                </c:pt>
                <c:pt idx="1029">
                  <c:v>33.018562316894531</c:v>
                </c:pt>
                <c:pt idx="1030">
                  <c:v>33.018562316894531</c:v>
                </c:pt>
                <c:pt idx="1031">
                  <c:v>33.018562316894531</c:v>
                </c:pt>
                <c:pt idx="1032">
                  <c:v>33.018562316894531</c:v>
                </c:pt>
                <c:pt idx="1033">
                  <c:v>33.018562316894531</c:v>
                </c:pt>
                <c:pt idx="1034">
                  <c:v>33.017875671386719</c:v>
                </c:pt>
                <c:pt idx="1035">
                  <c:v>33.017875671386719</c:v>
                </c:pt>
                <c:pt idx="1036">
                  <c:v>33.017875671386719</c:v>
                </c:pt>
                <c:pt idx="1037">
                  <c:v>33.017875671386719</c:v>
                </c:pt>
                <c:pt idx="1038">
                  <c:v>33.017875671386719</c:v>
                </c:pt>
                <c:pt idx="1039">
                  <c:v>33.017875671386719</c:v>
                </c:pt>
                <c:pt idx="1040">
                  <c:v>33.011013031005859</c:v>
                </c:pt>
                <c:pt idx="1041">
                  <c:v>33.011013031005859</c:v>
                </c:pt>
                <c:pt idx="1042">
                  <c:v>33.011013031005859</c:v>
                </c:pt>
                <c:pt idx="1043">
                  <c:v>33.011013031005859</c:v>
                </c:pt>
                <c:pt idx="1044">
                  <c:v>33.011013031005859</c:v>
                </c:pt>
                <c:pt idx="1045">
                  <c:v>33.014144897460938</c:v>
                </c:pt>
                <c:pt idx="1046">
                  <c:v>33.014144897460938</c:v>
                </c:pt>
                <c:pt idx="1047">
                  <c:v>33.014144897460938</c:v>
                </c:pt>
                <c:pt idx="1048">
                  <c:v>33.014144897460938</c:v>
                </c:pt>
                <c:pt idx="1049">
                  <c:v>33.014144897460938</c:v>
                </c:pt>
                <c:pt idx="1050">
                  <c:v>33.014144897460938</c:v>
                </c:pt>
                <c:pt idx="1051">
                  <c:v>33.01715087890625</c:v>
                </c:pt>
                <c:pt idx="1052">
                  <c:v>33.01715087890625</c:v>
                </c:pt>
                <c:pt idx="1053">
                  <c:v>33.01715087890625</c:v>
                </c:pt>
                <c:pt idx="1054">
                  <c:v>33.01715087890625</c:v>
                </c:pt>
                <c:pt idx="1055">
                  <c:v>33.01715087890625</c:v>
                </c:pt>
                <c:pt idx="1056">
                  <c:v>33.01715087890625</c:v>
                </c:pt>
                <c:pt idx="1057">
                  <c:v>33.0179443359375</c:v>
                </c:pt>
                <c:pt idx="1058">
                  <c:v>33.0179443359375</c:v>
                </c:pt>
                <c:pt idx="1059">
                  <c:v>33.0179443359375</c:v>
                </c:pt>
                <c:pt idx="1060">
                  <c:v>33.0179443359375</c:v>
                </c:pt>
                <c:pt idx="1061">
                  <c:v>33.0179443359375</c:v>
                </c:pt>
                <c:pt idx="1062">
                  <c:v>33.021274566650391</c:v>
                </c:pt>
                <c:pt idx="1063">
                  <c:v>33.021274566650391</c:v>
                </c:pt>
                <c:pt idx="1064">
                  <c:v>33.021274566650391</c:v>
                </c:pt>
                <c:pt idx="1065">
                  <c:v>33.021274566650391</c:v>
                </c:pt>
                <c:pt idx="1066">
                  <c:v>33.021274566650391</c:v>
                </c:pt>
                <c:pt idx="1067">
                  <c:v>33.021274566650391</c:v>
                </c:pt>
                <c:pt idx="1068">
                  <c:v>33.022071838378906</c:v>
                </c:pt>
                <c:pt idx="1069">
                  <c:v>33.022071838378906</c:v>
                </c:pt>
                <c:pt idx="1070">
                  <c:v>33.022071838378906</c:v>
                </c:pt>
                <c:pt idx="1071">
                  <c:v>33.022071838378906</c:v>
                </c:pt>
                <c:pt idx="1072">
                  <c:v>33.022071838378906</c:v>
                </c:pt>
                <c:pt idx="1073">
                  <c:v>33.022071838378906</c:v>
                </c:pt>
                <c:pt idx="1074">
                  <c:v>33.018455505371094</c:v>
                </c:pt>
                <c:pt idx="1075">
                  <c:v>33.018455505371094</c:v>
                </c:pt>
                <c:pt idx="1076">
                  <c:v>33.018455505371094</c:v>
                </c:pt>
                <c:pt idx="1077">
                  <c:v>33.018455505371094</c:v>
                </c:pt>
                <c:pt idx="1078">
                  <c:v>33.018455505371094</c:v>
                </c:pt>
                <c:pt idx="1079">
                  <c:v>33.018455505371094</c:v>
                </c:pt>
                <c:pt idx="1080">
                  <c:v>33.018455505371094</c:v>
                </c:pt>
                <c:pt idx="1081">
                  <c:v>33.018455505371094</c:v>
                </c:pt>
                <c:pt idx="1082">
                  <c:v>33.014385223388672</c:v>
                </c:pt>
                <c:pt idx="1083">
                  <c:v>33.014385223388672</c:v>
                </c:pt>
                <c:pt idx="1084">
                  <c:v>33.014385223388672</c:v>
                </c:pt>
                <c:pt idx="1085">
                  <c:v>33.014385223388672</c:v>
                </c:pt>
                <c:pt idx="1086">
                  <c:v>33.014385223388672</c:v>
                </c:pt>
                <c:pt idx="1087">
                  <c:v>33.010986328125</c:v>
                </c:pt>
                <c:pt idx="1088">
                  <c:v>33.010986328125</c:v>
                </c:pt>
                <c:pt idx="1089">
                  <c:v>33.010986328125</c:v>
                </c:pt>
                <c:pt idx="1090">
                  <c:v>33.010986328125</c:v>
                </c:pt>
                <c:pt idx="1091">
                  <c:v>33.010986328125</c:v>
                </c:pt>
                <c:pt idx="1092">
                  <c:v>33.010986328125</c:v>
                </c:pt>
                <c:pt idx="1093">
                  <c:v>33.018009185791016</c:v>
                </c:pt>
                <c:pt idx="1094">
                  <c:v>33.018009185791016</c:v>
                </c:pt>
                <c:pt idx="1095">
                  <c:v>33.018009185791016</c:v>
                </c:pt>
                <c:pt idx="1096">
                  <c:v>33.018009185791016</c:v>
                </c:pt>
                <c:pt idx="1097">
                  <c:v>33.018009185791016</c:v>
                </c:pt>
                <c:pt idx="1098">
                  <c:v>33.016082763671875</c:v>
                </c:pt>
                <c:pt idx="1099">
                  <c:v>33.016082763671875</c:v>
                </c:pt>
                <c:pt idx="1100">
                  <c:v>33.016082763671875</c:v>
                </c:pt>
                <c:pt idx="1101">
                  <c:v>33.016082763671875</c:v>
                </c:pt>
                <c:pt idx="1102">
                  <c:v>33.016082763671875</c:v>
                </c:pt>
                <c:pt idx="1103">
                  <c:v>33.016082763671875</c:v>
                </c:pt>
                <c:pt idx="1104">
                  <c:v>33.018268585205078</c:v>
                </c:pt>
                <c:pt idx="1105">
                  <c:v>33.018268585205078</c:v>
                </c:pt>
                <c:pt idx="1106">
                  <c:v>33.018268585205078</c:v>
                </c:pt>
                <c:pt idx="1107">
                  <c:v>33.018268585205078</c:v>
                </c:pt>
                <c:pt idx="1108">
                  <c:v>33.018268585205078</c:v>
                </c:pt>
                <c:pt idx="1109">
                  <c:v>33.018268585205078</c:v>
                </c:pt>
                <c:pt idx="1110">
                  <c:v>33.027973175048828</c:v>
                </c:pt>
                <c:pt idx="1111">
                  <c:v>33.027973175048828</c:v>
                </c:pt>
                <c:pt idx="1112">
                  <c:v>33.027973175048828</c:v>
                </c:pt>
                <c:pt idx="1113">
                  <c:v>33.027973175048828</c:v>
                </c:pt>
                <c:pt idx="1114">
                  <c:v>33.027973175048828</c:v>
                </c:pt>
                <c:pt idx="1115">
                  <c:v>33.018611907958984</c:v>
                </c:pt>
                <c:pt idx="1116">
                  <c:v>33.018611907958984</c:v>
                </c:pt>
                <c:pt idx="1117">
                  <c:v>33.018611907958984</c:v>
                </c:pt>
                <c:pt idx="1118">
                  <c:v>33.018611907958984</c:v>
                </c:pt>
                <c:pt idx="1119">
                  <c:v>33.018611907958984</c:v>
                </c:pt>
                <c:pt idx="1120">
                  <c:v>33.015205383300781</c:v>
                </c:pt>
                <c:pt idx="1121">
                  <c:v>33.015205383300781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5E-45E0-B3CE-D9E0D443C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2-44C0-B307-32CF2D12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data'!$U$3:$U$1661</c:f>
              <c:numCache>
                <c:formatCode>#\ ##0.000\ "pH"</c:formatCode>
                <c:ptCount val="1122"/>
                <c:pt idx="0">
                  <c:v>8.1819839477539063</c:v>
                </c:pt>
                <c:pt idx="1">
                  <c:v>8.1819839477539063</c:v>
                </c:pt>
                <c:pt idx="2">
                  <c:v>8.1819839477539063</c:v>
                </c:pt>
                <c:pt idx="3">
                  <c:v>8.1819839477539063</c:v>
                </c:pt>
                <c:pt idx="4">
                  <c:v>8.1819839477539063</c:v>
                </c:pt>
                <c:pt idx="5">
                  <c:v>8.2041654586791992</c:v>
                </c:pt>
                <c:pt idx="6">
                  <c:v>8.2041654586791992</c:v>
                </c:pt>
                <c:pt idx="7">
                  <c:v>8.2041654586791992</c:v>
                </c:pt>
                <c:pt idx="8">
                  <c:v>8.2041654586791992</c:v>
                </c:pt>
                <c:pt idx="9">
                  <c:v>8.2041654586791992</c:v>
                </c:pt>
                <c:pt idx="10">
                  <c:v>8.1967582702636719</c:v>
                </c:pt>
                <c:pt idx="11">
                  <c:v>8.1967582702636719</c:v>
                </c:pt>
                <c:pt idx="12">
                  <c:v>8.1967582702636719</c:v>
                </c:pt>
                <c:pt idx="13">
                  <c:v>8.1967582702636719</c:v>
                </c:pt>
                <c:pt idx="14">
                  <c:v>8.1967582702636719</c:v>
                </c:pt>
                <c:pt idx="15">
                  <c:v>8.1967582702636719</c:v>
                </c:pt>
                <c:pt idx="16">
                  <c:v>8.1959228515625</c:v>
                </c:pt>
                <c:pt idx="17">
                  <c:v>8.1959228515625</c:v>
                </c:pt>
                <c:pt idx="18">
                  <c:v>8.1959228515625</c:v>
                </c:pt>
                <c:pt idx="19">
                  <c:v>8.1959228515625</c:v>
                </c:pt>
                <c:pt idx="20">
                  <c:v>8.1959228515625</c:v>
                </c:pt>
                <c:pt idx="21">
                  <c:v>8.194183349609375</c:v>
                </c:pt>
                <c:pt idx="22">
                  <c:v>8.194183349609375</c:v>
                </c:pt>
                <c:pt idx="23">
                  <c:v>8.194183349609375</c:v>
                </c:pt>
                <c:pt idx="24">
                  <c:v>8.194183349609375</c:v>
                </c:pt>
                <c:pt idx="25">
                  <c:v>8.194183349609375</c:v>
                </c:pt>
                <c:pt idx="26">
                  <c:v>8.194183349609375</c:v>
                </c:pt>
                <c:pt idx="27">
                  <c:v>8.1886940002441406</c:v>
                </c:pt>
                <c:pt idx="28">
                  <c:v>8.1886940002441406</c:v>
                </c:pt>
                <c:pt idx="29">
                  <c:v>8.1886940002441406</c:v>
                </c:pt>
                <c:pt idx="30">
                  <c:v>8.1886940002441406</c:v>
                </c:pt>
                <c:pt idx="31">
                  <c:v>8.1886940002441406</c:v>
                </c:pt>
                <c:pt idx="32">
                  <c:v>8.1886940002441406</c:v>
                </c:pt>
                <c:pt idx="33">
                  <c:v>8.1886940002441406</c:v>
                </c:pt>
                <c:pt idx="34">
                  <c:v>8.1886940002441406</c:v>
                </c:pt>
                <c:pt idx="35">
                  <c:v>8.1744012832641602</c:v>
                </c:pt>
                <c:pt idx="36">
                  <c:v>8.1744012832641602</c:v>
                </c:pt>
                <c:pt idx="37">
                  <c:v>8.1744012832641602</c:v>
                </c:pt>
                <c:pt idx="38">
                  <c:v>8.1744012832641602</c:v>
                </c:pt>
                <c:pt idx="39">
                  <c:v>8.1744012832641602</c:v>
                </c:pt>
                <c:pt idx="40">
                  <c:v>8.1744012832641602</c:v>
                </c:pt>
                <c:pt idx="41">
                  <c:v>8.1660594940185547</c:v>
                </c:pt>
                <c:pt idx="42">
                  <c:v>8.1660594940185547</c:v>
                </c:pt>
                <c:pt idx="43">
                  <c:v>8.1660594940185547</c:v>
                </c:pt>
                <c:pt idx="44">
                  <c:v>8.1660594940185547</c:v>
                </c:pt>
                <c:pt idx="45">
                  <c:v>8.1660594940185547</c:v>
                </c:pt>
                <c:pt idx="46">
                  <c:v>8.1591796875</c:v>
                </c:pt>
                <c:pt idx="47">
                  <c:v>8.1591796875</c:v>
                </c:pt>
                <c:pt idx="48">
                  <c:v>8.1591796875</c:v>
                </c:pt>
                <c:pt idx="49">
                  <c:v>8.1591796875</c:v>
                </c:pt>
                <c:pt idx="50">
                  <c:v>8.1591796875</c:v>
                </c:pt>
                <c:pt idx="51">
                  <c:v>8.1591796875</c:v>
                </c:pt>
                <c:pt idx="52">
                  <c:v>8.1532020568847656</c:v>
                </c:pt>
                <c:pt idx="53">
                  <c:v>8.1532020568847656</c:v>
                </c:pt>
                <c:pt idx="54">
                  <c:v>8.1532020568847656</c:v>
                </c:pt>
                <c:pt idx="55">
                  <c:v>8.1532020568847656</c:v>
                </c:pt>
                <c:pt idx="56">
                  <c:v>8.1532020568847656</c:v>
                </c:pt>
                <c:pt idx="57">
                  <c:v>8.1478805541992188</c:v>
                </c:pt>
                <c:pt idx="58">
                  <c:v>8.1478805541992188</c:v>
                </c:pt>
                <c:pt idx="59">
                  <c:v>8.1478805541992188</c:v>
                </c:pt>
                <c:pt idx="60">
                  <c:v>8.1478805541992188</c:v>
                </c:pt>
                <c:pt idx="61">
                  <c:v>8.1478805541992188</c:v>
                </c:pt>
                <c:pt idx="62">
                  <c:v>8.1478805541992188</c:v>
                </c:pt>
                <c:pt idx="63">
                  <c:v>8.1453285217285156</c:v>
                </c:pt>
                <c:pt idx="64">
                  <c:v>8.1453285217285156</c:v>
                </c:pt>
                <c:pt idx="65">
                  <c:v>8.1453285217285156</c:v>
                </c:pt>
                <c:pt idx="66">
                  <c:v>8.1453285217285156</c:v>
                </c:pt>
                <c:pt idx="67">
                  <c:v>8.1453285217285156</c:v>
                </c:pt>
                <c:pt idx="68">
                  <c:v>8.1453285217285156</c:v>
                </c:pt>
                <c:pt idx="69">
                  <c:v>8.1439418792724609</c:v>
                </c:pt>
                <c:pt idx="70">
                  <c:v>8.1439418792724609</c:v>
                </c:pt>
                <c:pt idx="71">
                  <c:v>8.1439418792724609</c:v>
                </c:pt>
                <c:pt idx="72">
                  <c:v>8.1439418792724609</c:v>
                </c:pt>
                <c:pt idx="73">
                  <c:v>8.1439418792724609</c:v>
                </c:pt>
                <c:pt idx="74">
                  <c:v>8.1435527801513672</c:v>
                </c:pt>
                <c:pt idx="75">
                  <c:v>8.1435527801513672</c:v>
                </c:pt>
                <c:pt idx="76">
                  <c:v>8.1435527801513672</c:v>
                </c:pt>
                <c:pt idx="77">
                  <c:v>8.1435527801513672</c:v>
                </c:pt>
                <c:pt idx="78">
                  <c:v>8.1435527801513672</c:v>
                </c:pt>
                <c:pt idx="79">
                  <c:v>8.1435527801513672</c:v>
                </c:pt>
                <c:pt idx="80">
                  <c:v>8.1401844024658203</c:v>
                </c:pt>
                <c:pt idx="81">
                  <c:v>8.1401844024658203</c:v>
                </c:pt>
                <c:pt idx="82">
                  <c:v>8.1401844024658203</c:v>
                </c:pt>
                <c:pt idx="83">
                  <c:v>8.1401844024658203</c:v>
                </c:pt>
                <c:pt idx="84">
                  <c:v>8.1401844024658203</c:v>
                </c:pt>
                <c:pt idx="85">
                  <c:v>8.1381244659423828</c:v>
                </c:pt>
                <c:pt idx="86">
                  <c:v>8.1381244659423828</c:v>
                </c:pt>
                <c:pt idx="87">
                  <c:v>8.1381244659423828</c:v>
                </c:pt>
                <c:pt idx="88">
                  <c:v>8.1381244659423828</c:v>
                </c:pt>
                <c:pt idx="89">
                  <c:v>8.1381244659423828</c:v>
                </c:pt>
                <c:pt idx="90">
                  <c:v>8.1381244659423828</c:v>
                </c:pt>
                <c:pt idx="91">
                  <c:v>8.1381244659423828</c:v>
                </c:pt>
                <c:pt idx="92">
                  <c:v>8.1381244659423828</c:v>
                </c:pt>
                <c:pt idx="93">
                  <c:v>8.1381244659423828</c:v>
                </c:pt>
                <c:pt idx="94">
                  <c:v>8.1382007598876953</c:v>
                </c:pt>
                <c:pt idx="95">
                  <c:v>8.1382007598876953</c:v>
                </c:pt>
                <c:pt idx="96">
                  <c:v>8.1382007598876953</c:v>
                </c:pt>
                <c:pt idx="97">
                  <c:v>8.1382007598876953</c:v>
                </c:pt>
                <c:pt idx="98">
                  <c:v>8.1382007598876953</c:v>
                </c:pt>
                <c:pt idx="99">
                  <c:v>8.1376066207885742</c:v>
                </c:pt>
                <c:pt idx="100">
                  <c:v>8.1376066207885742</c:v>
                </c:pt>
                <c:pt idx="101">
                  <c:v>8.1376066207885742</c:v>
                </c:pt>
                <c:pt idx="102">
                  <c:v>8.1376066207885742</c:v>
                </c:pt>
                <c:pt idx="103">
                  <c:v>8.1376066207885742</c:v>
                </c:pt>
                <c:pt idx="104">
                  <c:v>8.1376066207885742</c:v>
                </c:pt>
                <c:pt idx="105">
                  <c:v>8.1379213333129883</c:v>
                </c:pt>
                <c:pt idx="106">
                  <c:v>8.1379213333129883</c:v>
                </c:pt>
                <c:pt idx="107">
                  <c:v>8.1379213333129883</c:v>
                </c:pt>
                <c:pt idx="108">
                  <c:v>8.1379213333129883</c:v>
                </c:pt>
                <c:pt idx="109">
                  <c:v>8.1379213333129883</c:v>
                </c:pt>
                <c:pt idx="110">
                  <c:v>8.1392631530761719</c:v>
                </c:pt>
                <c:pt idx="111">
                  <c:v>8.1392631530761719</c:v>
                </c:pt>
                <c:pt idx="112">
                  <c:v>8.1392631530761719</c:v>
                </c:pt>
                <c:pt idx="113">
                  <c:v>8.1392631530761719</c:v>
                </c:pt>
                <c:pt idx="114">
                  <c:v>8.1392631530761719</c:v>
                </c:pt>
                <c:pt idx="115">
                  <c:v>8.1392631530761719</c:v>
                </c:pt>
                <c:pt idx="116">
                  <c:v>8.1395864486694336</c:v>
                </c:pt>
                <c:pt idx="117">
                  <c:v>8.1395864486694336</c:v>
                </c:pt>
                <c:pt idx="118">
                  <c:v>8.1395864486694336</c:v>
                </c:pt>
                <c:pt idx="119">
                  <c:v>8.1395864486694336</c:v>
                </c:pt>
                <c:pt idx="120">
                  <c:v>8.1395864486694336</c:v>
                </c:pt>
                <c:pt idx="121">
                  <c:v>8.1401262283325195</c:v>
                </c:pt>
                <c:pt idx="122">
                  <c:v>8.1401262283325195</c:v>
                </c:pt>
                <c:pt idx="123">
                  <c:v>8.1401262283325195</c:v>
                </c:pt>
                <c:pt idx="124">
                  <c:v>8.1401262283325195</c:v>
                </c:pt>
                <c:pt idx="125">
                  <c:v>8.1401262283325195</c:v>
                </c:pt>
                <c:pt idx="126">
                  <c:v>8.1401262283325195</c:v>
                </c:pt>
                <c:pt idx="127">
                  <c:v>8.1420831680297852</c:v>
                </c:pt>
                <c:pt idx="128">
                  <c:v>8.1420831680297852</c:v>
                </c:pt>
                <c:pt idx="129">
                  <c:v>8.1420831680297852</c:v>
                </c:pt>
                <c:pt idx="130">
                  <c:v>8.1420831680297852</c:v>
                </c:pt>
                <c:pt idx="131">
                  <c:v>8.1420831680297852</c:v>
                </c:pt>
                <c:pt idx="132">
                  <c:v>8.1425914764404297</c:v>
                </c:pt>
                <c:pt idx="133">
                  <c:v>8.1425914764404297</c:v>
                </c:pt>
                <c:pt idx="134">
                  <c:v>8.1425914764404297</c:v>
                </c:pt>
                <c:pt idx="135">
                  <c:v>8.1425914764404297</c:v>
                </c:pt>
                <c:pt idx="136">
                  <c:v>8.1425914764404297</c:v>
                </c:pt>
                <c:pt idx="137">
                  <c:v>8.1425914764404297</c:v>
                </c:pt>
                <c:pt idx="138">
                  <c:v>8.1436614990234375</c:v>
                </c:pt>
                <c:pt idx="139">
                  <c:v>8.1436614990234375</c:v>
                </c:pt>
                <c:pt idx="140">
                  <c:v>8.1436614990234375</c:v>
                </c:pt>
                <c:pt idx="141">
                  <c:v>8.1436614990234375</c:v>
                </c:pt>
                <c:pt idx="142">
                  <c:v>8.1436614990234375</c:v>
                </c:pt>
                <c:pt idx="143">
                  <c:v>8.1436614990234375</c:v>
                </c:pt>
                <c:pt idx="144">
                  <c:v>8.1451578140258789</c:v>
                </c:pt>
                <c:pt idx="145">
                  <c:v>8.1451578140258789</c:v>
                </c:pt>
                <c:pt idx="146">
                  <c:v>8.1451578140258789</c:v>
                </c:pt>
                <c:pt idx="147">
                  <c:v>8.1451578140258789</c:v>
                </c:pt>
                <c:pt idx="148">
                  <c:v>8.1451578140258789</c:v>
                </c:pt>
                <c:pt idx="149">
                  <c:v>8.1451578140258789</c:v>
                </c:pt>
                <c:pt idx="150">
                  <c:v>8.1451578140258789</c:v>
                </c:pt>
                <c:pt idx="151">
                  <c:v>8.1451578140258789</c:v>
                </c:pt>
                <c:pt idx="152">
                  <c:v>8.1482229232788086</c:v>
                </c:pt>
                <c:pt idx="153">
                  <c:v>8.1482229232788086</c:v>
                </c:pt>
                <c:pt idx="154">
                  <c:v>8.1482229232788086</c:v>
                </c:pt>
                <c:pt idx="155">
                  <c:v>8.1482229232788086</c:v>
                </c:pt>
                <c:pt idx="156">
                  <c:v>8.1482229232788086</c:v>
                </c:pt>
                <c:pt idx="157">
                  <c:v>8.1482229232788086</c:v>
                </c:pt>
                <c:pt idx="158">
                  <c:v>8.1490488052368164</c:v>
                </c:pt>
                <c:pt idx="159">
                  <c:v>8.1490488052368164</c:v>
                </c:pt>
                <c:pt idx="160">
                  <c:v>8.1490488052368164</c:v>
                </c:pt>
                <c:pt idx="161">
                  <c:v>8.1490488052368164</c:v>
                </c:pt>
                <c:pt idx="162">
                  <c:v>8.1490488052368164</c:v>
                </c:pt>
                <c:pt idx="163">
                  <c:v>8.1481876373291016</c:v>
                </c:pt>
                <c:pt idx="164">
                  <c:v>8.1481876373291016</c:v>
                </c:pt>
                <c:pt idx="165">
                  <c:v>8.1481876373291016</c:v>
                </c:pt>
                <c:pt idx="166">
                  <c:v>8.1481876373291016</c:v>
                </c:pt>
                <c:pt idx="167">
                  <c:v>8.1481876373291016</c:v>
                </c:pt>
                <c:pt idx="168">
                  <c:v>8.1481876373291016</c:v>
                </c:pt>
                <c:pt idx="169">
                  <c:v>8.149144172668457</c:v>
                </c:pt>
                <c:pt idx="170">
                  <c:v>8.149144172668457</c:v>
                </c:pt>
                <c:pt idx="171">
                  <c:v>8.149144172668457</c:v>
                </c:pt>
                <c:pt idx="172">
                  <c:v>8.149144172668457</c:v>
                </c:pt>
                <c:pt idx="173">
                  <c:v>8.149144172668457</c:v>
                </c:pt>
                <c:pt idx="174">
                  <c:v>8.1512870788574219</c:v>
                </c:pt>
                <c:pt idx="175">
                  <c:v>8.1512870788574219</c:v>
                </c:pt>
                <c:pt idx="176">
                  <c:v>8.1512870788574219</c:v>
                </c:pt>
                <c:pt idx="177">
                  <c:v>8.1512870788574219</c:v>
                </c:pt>
                <c:pt idx="178">
                  <c:v>8.1512870788574219</c:v>
                </c:pt>
                <c:pt idx="179">
                  <c:v>8.1512870788574219</c:v>
                </c:pt>
                <c:pt idx="180">
                  <c:v>8.1509418487548828</c:v>
                </c:pt>
                <c:pt idx="181">
                  <c:v>8.1509418487548828</c:v>
                </c:pt>
                <c:pt idx="182">
                  <c:v>8.1509418487548828</c:v>
                </c:pt>
                <c:pt idx="183">
                  <c:v>8.1509418487548828</c:v>
                </c:pt>
                <c:pt idx="184">
                  <c:v>8.1509418487548828</c:v>
                </c:pt>
                <c:pt idx="185">
                  <c:v>8.1530876159667969</c:v>
                </c:pt>
                <c:pt idx="186">
                  <c:v>8.1530876159667969</c:v>
                </c:pt>
                <c:pt idx="187">
                  <c:v>8.1530876159667969</c:v>
                </c:pt>
                <c:pt idx="188">
                  <c:v>8.1530876159667969</c:v>
                </c:pt>
                <c:pt idx="189">
                  <c:v>8.1530876159667969</c:v>
                </c:pt>
                <c:pt idx="190">
                  <c:v>8.1530876159667969</c:v>
                </c:pt>
                <c:pt idx="191">
                  <c:v>8.1550588607788086</c:v>
                </c:pt>
                <c:pt idx="192">
                  <c:v>8.1550588607788086</c:v>
                </c:pt>
                <c:pt idx="193">
                  <c:v>8.1550588607788086</c:v>
                </c:pt>
                <c:pt idx="194">
                  <c:v>8.1550588607788086</c:v>
                </c:pt>
                <c:pt idx="195">
                  <c:v>8.1550588607788086</c:v>
                </c:pt>
                <c:pt idx="196">
                  <c:v>8.1584005355834961</c:v>
                </c:pt>
                <c:pt idx="197">
                  <c:v>8.1584005355834961</c:v>
                </c:pt>
                <c:pt idx="198">
                  <c:v>8.1584005355834961</c:v>
                </c:pt>
                <c:pt idx="199">
                  <c:v>8.1584005355834961</c:v>
                </c:pt>
                <c:pt idx="200">
                  <c:v>8.1584005355834961</c:v>
                </c:pt>
                <c:pt idx="201">
                  <c:v>8.1584005355834961</c:v>
                </c:pt>
                <c:pt idx="202">
                  <c:v>8.1575613021850586</c:v>
                </c:pt>
                <c:pt idx="203">
                  <c:v>8.1575613021850586</c:v>
                </c:pt>
                <c:pt idx="204">
                  <c:v>8.1575613021850586</c:v>
                </c:pt>
                <c:pt idx="205">
                  <c:v>8.1575613021850586</c:v>
                </c:pt>
                <c:pt idx="206">
                  <c:v>8.1575613021850586</c:v>
                </c:pt>
                <c:pt idx="207">
                  <c:v>8.1575613021850586</c:v>
                </c:pt>
                <c:pt idx="208">
                  <c:v>8.1575613021850586</c:v>
                </c:pt>
                <c:pt idx="209">
                  <c:v>8.1575613021850586</c:v>
                </c:pt>
                <c:pt idx="210">
                  <c:v>8.1590747833251953</c:v>
                </c:pt>
                <c:pt idx="211">
                  <c:v>8.1590747833251953</c:v>
                </c:pt>
                <c:pt idx="212">
                  <c:v>8.1590747833251953</c:v>
                </c:pt>
                <c:pt idx="213">
                  <c:v>8.1590747833251953</c:v>
                </c:pt>
                <c:pt idx="214">
                  <c:v>8.1590747833251953</c:v>
                </c:pt>
                <c:pt idx="215">
                  <c:v>8.1613883972167969</c:v>
                </c:pt>
                <c:pt idx="216">
                  <c:v>8.1613883972167969</c:v>
                </c:pt>
                <c:pt idx="217">
                  <c:v>8.1613883972167969</c:v>
                </c:pt>
                <c:pt idx="218">
                  <c:v>8.1613883972167969</c:v>
                </c:pt>
                <c:pt idx="219">
                  <c:v>8.1613883972167969</c:v>
                </c:pt>
                <c:pt idx="220">
                  <c:v>8.1613883972167969</c:v>
                </c:pt>
                <c:pt idx="221">
                  <c:v>8.1604948043823242</c:v>
                </c:pt>
                <c:pt idx="222">
                  <c:v>8.1604948043823242</c:v>
                </c:pt>
                <c:pt idx="223">
                  <c:v>8.1604948043823242</c:v>
                </c:pt>
                <c:pt idx="224">
                  <c:v>8.1604948043823242</c:v>
                </c:pt>
                <c:pt idx="225">
                  <c:v>8.1604948043823242</c:v>
                </c:pt>
                <c:pt idx="226">
                  <c:v>8.1628398895263672</c:v>
                </c:pt>
                <c:pt idx="227">
                  <c:v>8.1628398895263672</c:v>
                </c:pt>
                <c:pt idx="228">
                  <c:v>8.1628398895263672</c:v>
                </c:pt>
                <c:pt idx="229">
                  <c:v>8.1628398895263672</c:v>
                </c:pt>
                <c:pt idx="230">
                  <c:v>8.1628398895263672</c:v>
                </c:pt>
                <c:pt idx="231">
                  <c:v>8.1628398895263672</c:v>
                </c:pt>
                <c:pt idx="232">
                  <c:v>8.1646595001220703</c:v>
                </c:pt>
                <c:pt idx="233">
                  <c:v>8.1646595001220703</c:v>
                </c:pt>
                <c:pt idx="234">
                  <c:v>8.1646595001220703</c:v>
                </c:pt>
                <c:pt idx="235">
                  <c:v>8.1646595001220703</c:v>
                </c:pt>
                <c:pt idx="236">
                  <c:v>8.1646595001220703</c:v>
                </c:pt>
                <c:pt idx="237">
                  <c:v>8.1646595001220703</c:v>
                </c:pt>
                <c:pt idx="238">
                  <c:v>8.1661930084228516</c:v>
                </c:pt>
                <c:pt idx="239">
                  <c:v>8.1661930084228516</c:v>
                </c:pt>
                <c:pt idx="240">
                  <c:v>8.1661930084228516</c:v>
                </c:pt>
                <c:pt idx="241">
                  <c:v>8.1661930084228516</c:v>
                </c:pt>
                <c:pt idx="242">
                  <c:v>8.1661930084228516</c:v>
                </c:pt>
                <c:pt idx="243">
                  <c:v>8.1668033599853516</c:v>
                </c:pt>
                <c:pt idx="244">
                  <c:v>8.1668033599853516</c:v>
                </c:pt>
                <c:pt idx="245">
                  <c:v>8.1668033599853516</c:v>
                </c:pt>
                <c:pt idx="246">
                  <c:v>8.1668033599853516</c:v>
                </c:pt>
                <c:pt idx="247">
                  <c:v>8.1668033599853516</c:v>
                </c:pt>
                <c:pt idx="248">
                  <c:v>8.1668033599853516</c:v>
                </c:pt>
                <c:pt idx="249">
                  <c:v>8.1692323684692383</c:v>
                </c:pt>
                <c:pt idx="250">
                  <c:v>8.1692323684692383</c:v>
                </c:pt>
                <c:pt idx="251">
                  <c:v>8.1692323684692383</c:v>
                </c:pt>
                <c:pt idx="252">
                  <c:v>8.1692323684692383</c:v>
                </c:pt>
                <c:pt idx="253">
                  <c:v>8.1692323684692383</c:v>
                </c:pt>
                <c:pt idx="254">
                  <c:v>8.1692323684692383</c:v>
                </c:pt>
                <c:pt idx="255">
                  <c:v>8.1697683334350586</c:v>
                </c:pt>
                <c:pt idx="256">
                  <c:v>8.1697683334350586</c:v>
                </c:pt>
                <c:pt idx="257">
                  <c:v>8.1697683334350586</c:v>
                </c:pt>
                <c:pt idx="258">
                  <c:v>8.1697683334350586</c:v>
                </c:pt>
                <c:pt idx="259">
                  <c:v>8.1697683334350586</c:v>
                </c:pt>
                <c:pt idx="260">
                  <c:v>8.1722373962402344</c:v>
                </c:pt>
                <c:pt idx="261">
                  <c:v>8.1722373962402344</c:v>
                </c:pt>
                <c:pt idx="262">
                  <c:v>8.1722373962402344</c:v>
                </c:pt>
                <c:pt idx="263">
                  <c:v>8.1722373962402344</c:v>
                </c:pt>
                <c:pt idx="264">
                  <c:v>8.1722373962402344</c:v>
                </c:pt>
                <c:pt idx="265">
                  <c:v>8.1722373962402344</c:v>
                </c:pt>
                <c:pt idx="266">
                  <c:v>8.1722373962402344</c:v>
                </c:pt>
                <c:pt idx="267">
                  <c:v>8.1722373962402344</c:v>
                </c:pt>
                <c:pt idx="268">
                  <c:v>8.1729488372802734</c:v>
                </c:pt>
                <c:pt idx="269">
                  <c:v>8.1729488372802734</c:v>
                </c:pt>
                <c:pt idx="270">
                  <c:v>8.1729488372802734</c:v>
                </c:pt>
                <c:pt idx="271">
                  <c:v>8.1729488372802734</c:v>
                </c:pt>
                <c:pt idx="272">
                  <c:v>8.1729488372802734</c:v>
                </c:pt>
                <c:pt idx="273">
                  <c:v>8.1729488372802734</c:v>
                </c:pt>
                <c:pt idx="274">
                  <c:v>8.1771411895751953</c:v>
                </c:pt>
                <c:pt idx="275">
                  <c:v>8.1771411895751953</c:v>
                </c:pt>
                <c:pt idx="276">
                  <c:v>8.1771411895751953</c:v>
                </c:pt>
                <c:pt idx="277">
                  <c:v>8.1771411895751953</c:v>
                </c:pt>
                <c:pt idx="278">
                  <c:v>8.1771411895751953</c:v>
                </c:pt>
                <c:pt idx="279">
                  <c:v>8.1756277084350586</c:v>
                </c:pt>
                <c:pt idx="280">
                  <c:v>8.1756277084350586</c:v>
                </c:pt>
                <c:pt idx="281">
                  <c:v>8.1756277084350586</c:v>
                </c:pt>
                <c:pt idx="282">
                  <c:v>8.1756277084350586</c:v>
                </c:pt>
                <c:pt idx="283">
                  <c:v>8.1756277084350586</c:v>
                </c:pt>
                <c:pt idx="284">
                  <c:v>8.1756277084350586</c:v>
                </c:pt>
                <c:pt idx="285">
                  <c:v>8.1769380569458008</c:v>
                </c:pt>
                <c:pt idx="286">
                  <c:v>8.1769380569458008</c:v>
                </c:pt>
                <c:pt idx="287">
                  <c:v>8.1769380569458008</c:v>
                </c:pt>
                <c:pt idx="288">
                  <c:v>8.1769380569458008</c:v>
                </c:pt>
                <c:pt idx="289">
                  <c:v>8.1769380569458008</c:v>
                </c:pt>
                <c:pt idx="290">
                  <c:v>8.1771411895751953</c:v>
                </c:pt>
                <c:pt idx="291">
                  <c:v>8.1771411895751953</c:v>
                </c:pt>
                <c:pt idx="292">
                  <c:v>8.1771411895751953</c:v>
                </c:pt>
                <c:pt idx="293">
                  <c:v>8.1771411895751953</c:v>
                </c:pt>
                <c:pt idx="294">
                  <c:v>8.1771411895751953</c:v>
                </c:pt>
                <c:pt idx="295">
                  <c:v>8.1771411895751953</c:v>
                </c:pt>
                <c:pt idx="296">
                  <c:v>8.1782732009887695</c:v>
                </c:pt>
                <c:pt idx="297">
                  <c:v>8.1782732009887695</c:v>
                </c:pt>
                <c:pt idx="298">
                  <c:v>8.1782732009887695</c:v>
                </c:pt>
                <c:pt idx="299">
                  <c:v>8.1782732009887695</c:v>
                </c:pt>
                <c:pt idx="300">
                  <c:v>8.1782732009887695</c:v>
                </c:pt>
                <c:pt idx="301">
                  <c:v>8.1785573959350586</c:v>
                </c:pt>
                <c:pt idx="302">
                  <c:v>8.1785573959350586</c:v>
                </c:pt>
                <c:pt idx="303">
                  <c:v>8.1785573959350586</c:v>
                </c:pt>
                <c:pt idx="304">
                  <c:v>8.1785573959350586</c:v>
                </c:pt>
                <c:pt idx="305">
                  <c:v>8.1785573959350586</c:v>
                </c:pt>
                <c:pt idx="306">
                  <c:v>8.1801967620849609</c:v>
                </c:pt>
                <c:pt idx="307">
                  <c:v>8.1801967620849609</c:v>
                </c:pt>
                <c:pt idx="308">
                  <c:v>8.1801967620849609</c:v>
                </c:pt>
                <c:pt idx="309">
                  <c:v>8.1801967620849609</c:v>
                </c:pt>
                <c:pt idx="310">
                  <c:v>8.1801967620849609</c:v>
                </c:pt>
                <c:pt idx="311">
                  <c:v>8.1801967620849609</c:v>
                </c:pt>
                <c:pt idx="312">
                  <c:v>8.1811752319335938</c:v>
                </c:pt>
                <c:pt idx="313">
                  <c:v>8.1811752319335938</c:v>
                </c:pt>
                <c:pt idx="314">
                  <c:v>8.1811752319335938</c:v>
                </c:pt>
                <c:pt idx="315">
                  <c:v>8.1811752319335938</c:v>
                </c:pt>
                <c:pt idx="316">
                  <c:v>8.1811752319335938</c:v>
                </c:pt>
                <c:pt idx="317">
                  <c:v>8.1811752319335938</c:v>
                </c:pt>
                <c:pt idx="318">
                  <c:v>8.1816701889038086</c:v>
                </c:pt>
                <c:pt idx="319">
                  <c:v>8.1816701889038086</c:v>
                </c:pt>
                <c:pt idx="320">
                  <c:v>8.1816701889038086</c:v>
                </c:pt>
                <c:pt idx="321">
                  <c:v>8.1816701889038086</c:v>
                </c:pt>
                <c:pt idx="322">
                  <c:v>8.1816701889038086</c:v>
                </c:pt>
                <c:pt idx="323">
                  <c:v>8.1816701889038086</c:v>
                </c:pt>
                <c:pt idx="324">
                  <c:v>8.1816701889038086</c:v>
                </c:pt>
                <c:pt idx="325">
                  <c:v>8.1816701889038086</c:v>
                </c:pt>
                <c:pt idx="326">
                  <c:v>8.1844816207885742</c:v>
                </c:pt>
                <c:pt idx="327">
                  <c:v>8.1844816207885742</c:v>
                </c:pt>
                <c:pt idx="328">
                  <c:v>8.1844816207885742</c:v>
                </c:pt>
                <c:pt idx="329">
                  <c:v>8.1844816207885742</c:v>
                </c:pt>
                <c:pt idx="330">
                  <c:v>8.1844816207885742</c:v>
                </c:pt>
                <c:pt idx="331">
                  <c:v>8.1841392517089844</c:v>
                </c:pt>
                <c:pt idx="332">
                  <c:v>8.1841392517089844</c:v>
                </c:pt>
                <c:pt idx="333">
                  <c:v>8.1841392517089844</c:v>
                </c:pt>
                <c:pt idx="334">
                  <c:v>8.1841392517089844</c:v>
                </c:pt>
                <c:pt idx="335">
                  <c:v>8.1841392517089844</c:v>
                </c:pt>
                <c:pt idx="336">
                  <c:v>8.1858949661254883</c:v>
                </c:pt>
                <c:pt idx="337">
                  <c:v>8.1858949661254883</c:v>
                </c:pt>
                <c:pt idx="338">
                  <c:v>8.1858949661254883</c:v>
                </c:pt>
                <c:pt idx="339">
                  <c:v>8.1858949661254883</c:v>
                </c:pt>
                <c:pt idx="340">
                  <c:v>8.1858949661254883</c:v>
                </c:pt>
                <c:pt idx="341">
                  <c:v>8.1858949661254883</c:v>
                </c:pt>
                <c:pt idx="342">
                  <c:v>8.1870565414428711</c:v>
                </c:pt>
                <c:pt idx="343">
                  <c:v>8.1870565414428711</c:v>
                </c:pt>
                <c:pt idx="344">
                  <c:v>8.1870565414428711</c:v>
                </c:pt>
                <c:pt idx="345">
                  <c:v>8.1870565414428711</c:v>
                </c:pt>
                <c:pt idx="346">
                  <c:v>8.1870565414428711</c:v>
                </c:pt>
                <c:pt idx="347">
                  <c:v>8.1870565414428711</c:v>
                </c:pt>
                <c:pt idx="348">
                  <c:v>8.1861581802368164</c:v>
                </c:pt>
                <c:pt idx="349">
                  <c:v>8.1861581802368164</c:v>
                </c:pt>
                <c:pt idx="350">
                  <c:v>8.1861581802368164</c:v>
                </c:pt>
                <c:pt idx="351">
                  <c:v>8.1861581802368164</c:v>
                </c:pt>
                <c:pt idx="352">
                  <c:v>8.1861581802368164</c:v>
                </c:pt>
                <c:pt idx="353">
                  <c:v>8.1839008331298828</c:v>
                </c:pt>
                <c:pt idx="354">
                  <c:v>8.1839008331298828</c:v>
                </c:pt>
                <c:pt idx="355">
                  <c:v>8.1839008331298828</c:v>
                </c:pt>
                <c:pt idx="356">
                  <c:v>8.1839008331298828</c:v>
                </c:pt>
                <c:pt idx="357">
                  <c:v>8.1839008331298828</c:v>
                </c:pt>
                <c:pt idx="358">
                  <c:v>8.1839008331298828</c:v>
                </c:pt>
                <c:pt idx="359">
                  <c:v>8.188023567199707</c:v>
                </c:pt>
                <c:pt idx="360">
                  <c:v>8.188023567199707</c:v>
                </c:pt>
                <c:pt idx="361">
                  <c:v>8.188023567199707</c:v>
                </c:pt>
                <c:pt idx="362">
                  <c:v>8.188023567199707</c:v>
                </c:pt>
                <c:pt idx="363">
                  <c:v>8.188023567199707</c:v>
                </c:pt>
                <c:pt idx="364">
                  <c:v>8.1836032867431641</c:v>
                </c:pt>
                <c:pt idx="365">
                  <c:v>8.1836032867431641</c:v>
                </c:pt>
                <c:pt idx="366">
                  <c:v>8.1836032867431641</c:v>
                </c:pt>
                <c:pt idx="367">
                  <c:v>8.1836032867431641</c:v>
                </c:pt>
                <c:pt idx="368">
                  <c:v>8.1836032867431641</c:v>
                </c:pt>
                <c:pt idx="369">
                  <c:v>8.1836032867431641</c:v>
                </c:pt>
                <c:pt idx="370">
                  <c:v>8.1861801147460938</c:v>
                </c:pt>
                <c:pt idx="371">
                  <c:v>8.1861801147460938</c:v>
                </c:pt>
                <c:pt idx="372">
                  <c:v>8.1861801147460938</c:v>
                </c:pt>
                <c:pt idx="373">
                  <c:v>8.1861801147460938</c:v>
                </c:pt>
                <c:pt idx="374">
                  <c:v>8.1861801147460938</c:v>
                </c:pt>
                <c:pt idx="375">
                  <c:v>8.1970729827880859</c:v>
                </c:pt>
                <c:pt idx="376">
                  <c:v>8.1970729827880859</c:v>
                </c:pt>
                <c:pt idx="377">
                  <c:v>8.1970729827880859</c:v>
                </c:pt>
                <c:pt idx="378">
                  <c:v>8.1970729827880859</c:v>
                </c:pt>
                <c:pt idx="379">
                  <c:v>8.1970729827880859</c:v>
                </c:pt>
                <c:pt idx="380">
                  <c:v>8.1970729827880859</c:v>
                </c:pt>
                <c:pt idx="381">
                  <c:v>8.1970729827880859</c:v>
                </c:pt>
                <c:pt idx="382">
                  <c:v>8.1970729827880859</c:v>
                </c:pt>
                <c:pt idx="383">
                  <c:v>8.2012968063354492</c:v>
                </c:pt>
                <c:pt idx="384">
                  <c:v>8.2012968063354492</c:v>
                </c:pt>
                <c:pt idx="385">
                  <c:v>8.2012968063354492</c:v>
                </c:pt>
                <c:pt idx="386">
                  <c:v>8.2012968063354492</c:v>
                </c:pt>
                <c:pt idx="387">
                  <c:v>8.2012968063354492</c:v>
                </c:pt>
                <c:pt idx="388">
                  <c:v>8.2012968063354492</c:v>
                </c:pt>
                <c:pt idx="389">
                  <c:v>8.201848030090332</c:v>
                </c:pt>
                <c:pt idx="390">
                  <c:v>8.201848030090332</c:v>
                </c:pt>
                <c:pt idx="391">
                  <c:v>8.201848030090332</c:v>
                </c:pt>
                <c:pt idx="392">
                  <c:v>8.201848030090332</c:v>
                </c:pt>
                <c:pt idx="393">
                  <c:v>8.201848030090332</c:v>
                </c:pt>
                <c:pt idx="394">
                  <c:v>8.201848030090332</c:v>
                </c:pt>
                <c:pt idx="395">
                  <c:v>8.2030935287475586</c:v>
                </c:pt>
                <c:pt idx="396">
                  <c:v>8.2030935287475586</c:v>
                </c:pt>
                <c:pt idx="397">
                  <c:v>8.2030935287475586</c:v>
                </c:pt>
                <c:pt idx="398">
                  <c:v>8.2030935287475586</c:v>
                </c:pt>
                <c:pt idx="399">
                  <c:v>8.2030935287475586</c:v>
                </c:pt>
                <c:pt idx="400">
                  <c:v>8.2044305801391602</c:v>
                </c:pt>
                <c:pt idx="401">
                  <c:v>8.2044305801391602</c:v>
                </c:pt>
                <c:pt idx="402">
                  <c:v>8.2044305801391602</c:v>
                </c:pt>
                <c:pt idx="403">
                  <c:v>8.2044305801391602</c:v>
                </c:pt>
                <c:pt idx="404">
                  <c:v>8.2044305801391602</c:v>
                </c:pt>
                <c:pt idx="405">
                  <c:v>8.2044305801391602</c:v>
                </c:pt>
                <c:pt idx="406">
                  <c:v>8.2057313919067383</c:v>
                </c:pt>
                <c:pt idx="407">
                  <c:v>8.2057313919067383</c:v>
                </c:pt>
                <c:pt idx="408">
                  <c:v>8.2057313919067383</c:v>
                </c:pt>
                <c:pt idx="409">
                  <c:v>8.2057313919067383</c:v>
                </c:pt>
                <c:pt idx="410">
                  <c:v>8.2057313919067383</c:v>
                </c:pt>
                <c:pt idx="411">
                  <c:v>8.2062702178955078</c:v>
                </c:pt>
                <c:pt idx="412">
                  <c:v>8.2062702178955078</c:v>
                </c:pt>
                <c:pt idx="413">
                  <c:v>8.2062702178955078</c:v>
                </c:pt>
                <c:pt idx="414">
                  <c:v>8.2062702178955078</c:v>
                </c:pt>
                <c:pt idx="415">
                  <c:v>8.2062702178955078</c:v>
                </c:pt>
                <c:pt idx="416">
                  <c:v>8.2062702178955078</c:v>
                </c:pt>
                <c:pt idx="417">
                  <c:v>8.2056484222412109</c:v>
                </c:pt>
                <c:pt idx="418">
                  <c:v>8.2056484222412109</c:v>
                </c:pt>
                <c:pt idx="419">
                  <c:v>8.2056484222412109</c:v>
                </c:pt>
                <c:pt idx="420">
                  <c:v>8.2056484222412109</c:v>
                </c:pt>
                <c:pt idx="421">
                  <c:v>8.2056484222412109</c:v>
                </c:pt>
                <c:pt idx="422">
                  <c:v>8.2062854766845703</c:v>
                </c:pt>
                <c:pt idx="423">
                  <c:v>8.2062854766845703</c:v>
                </c:pt>
                <c:pt idx="424">
                  <c:v>8.2062854766845703</c:v>
                </c:pt>
                <c:pt idx="425">
                  <c:v>8.2062854766845703</c:v>
                </c:pt>
                <c:pt idx="426">
                  <c:v>8.2062854766845703</c:v>
                </c:pt>
                <c:pt idx="427">
                  <c:v>8.2062854766845703</c:v>
                </c:pt>
                <c:pt idx="428">
                  <c:v>8.2063007354736328</c:v>
                </c:pt>
                <c:pt idx="429">
                  <c:v>8.2063007354736328</c:v>
                </c:pt>
                <c:pt idx="430">
                  <c:v>8.2063007354736328</c:v>
                </c:pt>
                <c:pt idx="431">
                  <c:v>8.2063007354736328</c:v>
                </c:pt>
                <c:pt idx="432">
                  <c:v>8.2063007354736328</c:v>
                </c:pt>
                <c:pt idx="433">
                  <c:v>8.2063007354736328</c:v>
                </c:pt>
                <c:pt idx="434">
                  <c:v>8.2059450149536133</c:v>
                </c:pt>
                <c:pt idx="435">
                  <c:v>8.2059450149536133</c:v>
                </c:pt>
                <c:pt idx="436">
                  <c:v>8.2059450149536133</c:v>
                </c:pt>
                <c:pt idx="437">
                  <c:v>8.2059450149536133</c:v>
                </c:pt>
                <c:pt idx="438">
                  <c:v>8.2059450149536133</c:v>
                </c:pt>
                <c:pt idx="439">
                  <c:v>8.2059450149536133</c:v>
                </c:pt>
                <c:pt idx="440">
                  <c:v>8.2059450149536133</c:v>
                </c:pt>
                <c:pt idx="441">
                  <c:v>8.2059450149536133</c:v>
                </c:pt>
                <c:pt idx="442">
                  <c:v>8.2076606750488281</c:v>
                </c:pt>
                <c:pt idx="443">
                  <c:v>8.2076606750488281</c:v>
                </c:pt>
                <c:pt idx="444">
                  <c:v>8.2076606750488281</c:v>
                </c:pt>
                <c:pt idx="445">
                  <c:v>8.2076606750488281</c:v>
                </c:pt>
                <c:pt idx="446">
                  <c:v>8.2076606750488281</c:v>
                </c:pt>
                <c:pt idx="447">
                  <c:v>8.2079935073852539</c:v>
                </c:pt>
                <c:pt idx="448">
                  <c:v>8.2079935073852539</c:v>
                </c:pt>
                <c:pt idx="449">
                  <c:v>8.2079935073852539</c:v>
                </c:pt>
                <c:pt idx="450">
                  <c:v>8.2079935073852539</c:v>
                </c:pt>
                <c:pt idx="451">
                  <c:v>8.2079935073852539</c:v>
                </c:pt>
                <c:pt idx="452">
                  <c:v>8.2079935073852539</c:v>
                </c:pt>
                <c:pt idx="453">
                  <c:v>8.2067623138427734</c:v>
                </c:pt>
                <c:pt idx="454">
                  <c:v>8.2067623138427734</c:v>
                </c:pt>
                <c:pt idx="455">
                  <c:v>8.2067623138427734</c:v>
                </c:pt>
                <c:pt idx="456">
                  <c:v>8.2067623138427734</c:v>
                </c:pt>
                <c:pt idx="457">
                  <c:v>8.2067623138427734</c:v>
                </c:pt>
                <c:pt idx="458">
                  <c:v>8.2067623138427734</c:v>
                </c:pt>
                <c:pt idx="459">
                  <c:v>8.2072086334228516</c:v>
                </c:pt>
                <c:pt idx="460">
                  <c:v>8.2072086334228516</c:v>
                </c:pt>
                <c:pt idx="461">
                  <c:v>8.2072086334228516</c:v>
                </c:pt>
                <c:pt idx="462">
                  <c:v>8.2072086334228516</c:v>
                </c:pt>
                <c:pt idx="463">
                  <c:v>8.2072086334228516</c:v>
                </c:pt>
                <c:pt idx="464">
                  <c:v>8.2080240249633789</c:v>
                </c:pt>
                <c:pt idx="465">
                  <c:v>8.2080240249633789</c:v>
                </c:pt>
                <c:pt idx="466">
                  <c:v>8.2080240249633789</c:v>
                </c:pt>
                <c:pt idx="467">
                  <c:v>8.2080240249633789</c:v>
                </c:pt>
                <c:pt idx="468">
                  <c:v>8.2080240249633789</c:v>
                </c:pt>
                <c:pt idx="469">
                  <c:v>8.2080240249633789</c:v>
                </c:pt>
                <c:pt idx="470">
                  <c:v>8.207855224609375</c:v>
                </c:pt>
                <c:pt idx="471">
                  <c:v>8.207855224609375</c:v>
                </c:pt>
                <c:pt idx="472">
                  <c:v>8.207855224609375</c:v>
                </c:pt>
                <c:pt idx="473">
                  <c:v>8.207855224609375</c:v>
                </c:pt>
                <c:pt idx="474">
                  <c:v>8.207855224609375</c:v>
                </c:pt>
                <c:pt idx="475">
                  <c:v>8.208648681640625</c:v>
                </c:pt>
                <c:pt idx="476">
                  <c:v>8.208648681640625</c:v>
                </c:pt>
                <c:pt idx="477">
                  <c:v>8.208648681640625</c:v>
                </c:pt>
                <c:pt idx="478">
                  <c:v>8.208648681640625</c:v>
                </c:pt>
                <c:pt idx="479">
                  <c:v>8.208648681640625</c:v>
                </c:pt>
                <c:pt idx="480">
                  <c:v>8.208648681640625</c:v>
                </c:pt>
                <c:pt idx="481">
                  <c:v>8.2081842422485352</c:v>
                </c:pt>
                <c:pt idx="482">
                  <c:v>8.2081842422485352</c:v>
                </c:pt>
                <c:pt idx="483">
                  <c:v>8.2081842422485352</c:v>
                </c:pt>
                <c:pt idx="484">
                  <c:v>8.2081842422485352</c:v>
                </c:pt>
                <c:pt idx="485">
                  <c:v>8.2081842422485352</c:v>
                </c:pt>
                <c:pt idx="486">
                  <c:v>8.2087011337280273</c:v>
                </c:pt>
                <c:pt idx="487">
                  <c:v>8.2087011337280273</c:v>
                </c:pt>
                <c:pt idx="488">
                  <c:v>8.2087011337280273</c:v>
                </c:pt>
                <c:pt idx="489">
                  <c:v>8.2087011337280273</c:v>
                </c:pt>
                <c:pt idx="490">
                  <c:v>8.2087011337280273</c:v>
                </c:pt>
                <c:pt idx="491">
                  <c:v>8.2087011337280273</c:v>
                </c:pt>
                <c:pt idx="492">
                  <c:v>8.2098655700683594</c:v>
                </c:pt>
                <c:pt idx="493">
                  <c:v>8.2098655700683594</c:v>
                </c:pt>
                <c:pt idx="494">
                  <c:v>8.2098655700683594</c:v>
                </c:pt>
                <c:pt idx="495">
                  <c:v>8.2098655700683594</c:v>
                </c:pt>
                <c:pt idx="496">
                  <c:v>8.2098655700683594</c:v>
                </c:pt>
                <c:pt idx="497">
                  <c:v>8.2098655700683594</c:v>
                </c:pt>
                <c:pt idx="498">
                  <c:v>8.2098655700683594</c:v>
                </c:pt>
                <c:pt idx="499">
                  <c:v>8.2098655700683594</c:v>
                </c:pt>
                <c:pt idx="500">
                  <c:v>8.2101621627807617</c:v>
                </c:pt>
                <c:pt idx="501">
                  <c:v>8.2101621627807617</c:v>
                </c:pt>
                <c:pt idx="502">
                  <c:v>8.2101621627807617</c:v>
                </c:pt>
                <c:pt idx="503">
                  <c:v>8.2101621627807617</c:v>
                </c:pt>
                <c:pt idx="504">
                  <c:v>8.2101621627807617</c:v>
                </c:pt>
                <c:pt idx="505">
                  <c:v>8.2099838256835938</c:v>
                </c:pt>
                <c:pt idx="506">
                  <c:v>8.2099838256835938</c:v>
                </c:pt>
                <c:pt idx="507">
                  <c:v>8.2099838256835938</c:v>
                </c:pt>
                <c:pt idx="508">
                  <c:v>8.2099838256835938</c:v>
                </c:pt>
                <c:pt idx="509">
                  <c:v>8.2099838256835938</c:v>
                </c:pt>
                <c:pt idx="510">
                  <c:v>8.2099838256835938</c:v>
                </c:pt>
                <c:pt idx="511">
                  <c:v>8.2104244232177734</c:v>
                </c:pt>
                <c:pt idx="512">
                  <c:v>8.2104244232177734</c:v>
                </c:pt>
                <c:pt idx="513">
                  <c:v>8.2104244232177734</c:v>
                </c:pt>
                <c:pt idx="514">
                  <c:v>8.2104244232177734</c:v>
                </c:pt>
                <c:pt idx="515">
                  <c:v>8.2104244232177734</c:v>
                </c:pt>
                <c:pt idx="516">
                  <c:v>8.2107677459716797</c:v>
                </c:pt>
                <c:pt idx="517">
                  <c:v>8.2107677459716797</c:v>
                </c:pt>
                <c:pt idx="518">
                  <c:v>8.2107677459716797</c:v>
                </c:pt>
                <c:pt idx="519">
                  <c:v>8.2107677459716797</c:v>
                </c:pt>
                <c:pt idx="520">
                  <c:v>8.2107677459716797</c:v>
                </c:pt>
                <c:pt idx="521">
                  <c:v>8.2107677459716797</c:v>
                </c:pt>
                <c:pt idx="522">
                  <c:v>8.2105913162231445</c:v>
                </c:pt>
                <c:pt idx="523">
                  <c:v>8.2105913162231445</c:v>
                </c:pt>
                <c:pt idx="524">
                  <c:v>8.2105913162231445</c:v>
                </c:pt>
                <c:pt idx="525">
                  <c:v>8.2105913162231445</c:v>
                </c:pt>
                <c:pt idx="526">
                  <c:v>8.2105913162231445</c:v>
                </c:pt>
                <c:pt idx="527">
                  <c:v>8.2109375</c:v>
                </c:pt>
                <c:pt idx="528">
                  <c:v>8.2109375</c:v>
                </c:pt>
                <c:pt idx="529">
                  <c:v>8.2109375</c:v>
                </c:pt>
                <c:pt idx="530">
                  <c:v>8.2109375</c:v>
                </c:pt>
                <c:pt idx="531">
                  <c:v>8.2109375</c:v>
                </c:pt>
                <c:pt idx="532">
                  <c:v>8.2109375</c:v>
                </c:pt>
                <c:pt idx="533">
                  <c:v>8.2111063003540039</c:v>
                </c:pt>
                <c:pt idx="534">
                  <c:v>8.2111063003540039</c:v>
                </c:pt>
                <c:pt idx="535">
                  <c:v>8.2111063003540039</c:v>
                </c:pt>
                <c:pt idx="536">
                  <c:v>8.2111063003540039</c:v>
                </c:pt>
                <c:pt idx="537">
                  <c:v>8.2111063003540039</c:v>
                </c:pt>
                <c:pt idx="538">
                  <c:v>8.2111063003540039</c:v>
                </c:pt>
                <c:pt idx="539">
                  <c:v>8.2125835418701172</c:v>
                </c:pt>
                <c:pt idx="540">
                  <c:v>8.2125835418701172</c:v>
                </c:pt>
                <c:pt idx="541">
                  <c:v>8.2125835418701172</c:v>
                </c:pt>
                <c:pt idx="542">
                  <c:v>8.2125835418701172</c:v>
                </c:pt>
                <c:pt idx="543">
                  <c:v>8.2125835418701172</c:v>
                </c:pt>
                <c:pt idx="544">
                  <c:v>8.2125835418701172</c:v>
                </c:pt>
                <c:pt idx="545">
                  <c:v>8.2118892669677734</c:v>
                </c:pt>
                <c:pt idx="546">
                  <c:v>8.2118892669677734</c:v>
                </c:pt>
                <c:pt idx="547">
                  <c:v>8.2118892669677734</c:v>
                </c:pt>
                <c:pt idx="548">
                  <c:v>8.2118892669677734</c:v>
                </c:pt>
                <c:pt idx="549">
                  <c:v>8.2118892669677734</c:v>
                </c:pt>
                <c:pt idx="550">
                  <c:v>8.2123994827270508</c:v>
                </c:pt>
                <c:pt idx="551">
                  <c:v>8.2123994827270508</c:v>
                </c:pt>
                <c:pt idx="552">
                  <c:v>8.2123994827270508</c:v>
                </c:pt>
                <c:pt idx="553">
                  <c:v>8.2123994827270508</c:v>
                </c:pt>
                <c:pt idx="554">
                  <c:v>8.2123994827270508</c:v>
                </c:pt>
                <c:pt idx="555">
                  <c:v>8.2123994827270508</c:v>
                </c:pt>
                <c:pt idx="556">
                  <c:v>8.2123994827270508</c:v>
                </c:pt>
                <c:pt idx="557">
                  <c:v>8.2123994827270508</c:v>
                </c:pt>
                <c:pt idx="558">
                  <c:v>8.2124557495117188</c:v>
                </c:pt>
                <c:pt idx="559">
                  <c:v>8.2124557495117188</c:v>
                </c:pt>
                <c:pt idx="560">
                  <c:v>8.2124557495117188</c:v>
                </c:pt>
                <c:pt idx="561">
                  <c:v>8.2124557495117188</c:v>
                </c:pt>
                <c:pt idx="562">
                  <c:v>8.2124557495117188</c:v>
                </c:pt>
                <c:pt idx="563">
                  <c:v>8.2120437622070313</c:v>
                </c:pt>
                <c:pt idx="564">
                  <c:v>8.2120437622070313</c:v>
                </c:pt>
                <c:pt idx="565">
                  <c:v>8.2120437622070313</c:v>
                </c:pt>
                <c:pt idx="566">
                  <c:v>8.2120437622070313</c:v>
                </c:pt>
                <c:pt idx="567">
                  <c:v>8.2120437622070313</c:v>
                </c:pt>
                <c:pt idx="568">
                  <c:v>8.2120437622070313</c:v>
                </c:pt>
                <c:pt idx="569">
                  <c:v>8.2132749557495117</c:v>
                </c:pt>
                <c:pt idx="570">
                  <c:v>8.2132749557495117</c:v>
                </c:pt>
                <c:pt idx="571">
                  <c:v>8.2132749557495117</c:v>
                </c:pt>
                <c:pt idx="572">
                  <c:v>8.2132749557495117</c:v>
                </c:pt>
                <c:pt idx="573">
                  <c:v>8.2132749557495117</c:v>
                </c:pt>
                <c:pt idx="574">
                  <c:v>8.2132749557495117</c:v>
                </c:pt>
                <c:pt idx="575">
                  <c:v>8.2138042449951172</c:v>
                </c:pt>
                <c:pt idx="576">
                  <c:v>8.2138042449951172</c:v>
                </c:pt>
                <c:pt idx="577">
                  <c:v>8.2138042449951172</c:v>
                </c:pt>
                <c:pt idx="578">
                  <c:v>8.2138042449951172</c:v>
                </c:pt>
                <c:pt idx="579">
                  <c:v>8.2138042449951172</c:v>
                </c:pt>
                <c:pt idx="580">
                  <c:v>8.2149791717529297</c:v>
                </c:pt>
                <c:pt idx="581">
                  <c:v>8.2149791717529297</c:v>
                </c:pt>
                <c:pt idx="582">
                  <c:v>8.2149791717529297</c:v>
                </c:pt>
                <c:pt idx="583">
                  <c:v>8.2149791717529297</c:v>
                </c:pt>
                <c:pt idx="584">
                  <c:v>8.2149791717529297</c:v>
                </c:pt>
                <c:pt idx="585">
                  <c:v>8.2149791717529297</c:v>
                </c:pt>
                <c:pt idx="586">
                  <c:v>8.2126445770263672</c:v>
                </c:pt>
                <c:pt idx="587">
                  <c:v>8.2126445770263672</c:v>
                </c:pt>
                <c:pt idx="588">
                  <c:v>8.2126445770263672</c:v>
                </c:pt>
                <c:pt idx="589">
                  <c:v>8.2126445770263672</c:v>
                </c:pt>
                <c:pt idx="590">
                  <c:v>8.2126445770263672</c:v>
                </c:pt>
                <c:pt idx="591">
                  <c:v>8.2143440246582031</c:v>
                </c:pt>
                <c:pt idx="592">
                  <c:v>8.2143440246582031</c:v>
                </c:pt>
                <c:pt idx="593">
                  <c:v>8.2143440246582031</c:v>
                </c:pt>
                <c:pt idx="594">
                  <c:v>8.2143440246582031</c:v>
                </c:pt>
                <c:pt idx="595">
                  <c:v>8.2143440246582031</c:v>
                </c:pt>
                <c:pt idx="596">
                  <c:v>8.2143440246582031</c:v>
                </c:pt>
                <c:pt idx="597">
                  <c:v>8.2143459320068359</c:v>
                </c:pt>
                <c:pt idx="598">
                  <c:v>8.2143459320068359</c:v>
                </c:pt>
                <c:pt idx="599">
                  <c:v>8.2143459320068359</c:v>
                </c:pt>
                <c:pt idx="600">
                  <c:v>8.2143459320068359</c:v>
                </c:pt>
                <c:pt idx="601">
                  <c:v>8.2143459320068359</c:v>
                </c:pt>
                <c:pt idx="602">
                  <c:v>8.2143459320068359</c:v>
                </c:pt>
                <c:pt idx="603">
                  <c:v>8.2141828536987305</c:v>
                </c:pt>
                <c:pt idx="604">
                  <c:v>8.2141828536987305</c:v>
                </c:pt>
                <c:pt idx="605">
                  <c:v>8.2141828536987305</c:v>
                </c:pt>
                <c:pt idx="606">
                  <c:v>8.2141828536987305</c:v>
                </c:pt>
                <c:pt idx="607">
                  <c:v>8.2141828536987305</c:v>
                </c:pt>
                <c:pt idx="608">
                  <c:v>8.2146968841552734</c:v>
                </c:pt>
                <c:pt idx="609">
                  <c:v>8.2146968841552734</c:v>
                </c:pt>
                <c:pt idx="610">
                  <c:v>8.2146968841552734</c:v>
                </c:pt>
                <c:pt idx="611">
                  <c:v>8.2146968841552734</c:v>
                </c:pt>
                <c:pt idx="612">
                  <c:v>8.2146968841552734</c:v>
                </c:pt>
                <c:pt idx="613">
                  <c:v>8.2146968841552734</c:v>
                </c:pt>
                <c:pt idx="614">
                  <c:v>8.2146968841552734</c:v>
                </c:pt>
                <c:pt idx="615">
                  <c:v>8.2146968841552734</c:v>
                </c:pt>
                <c:pt idx="616">
                  <c:v>8.2177057266235352</c:v>
                </c:pt>
                <c:pt idx="617">
                  <c:v>8.2177057266235352</c:v>
                </c:pt>
                <c:pt idx="618">
                  <c:v>8.2177057266235352</c:v>
                </c:pt>
                <c:pt idx="619">
                  <c:v>8.2177057266235352</c:v>
                </c:pt>
                <c:pt idx="620">
                  <c:v>8.2177057266235352</c:v>
                </c:pt>
                <c:pt idx="621">
                  <c:v>8.2177057266235352</c:v>
                </c:pt>
                <c:pt idx="622">
                  <c:v>8.215087890625</c:v>
                </c:pt>
                <c:pt idx="623">
                  <c:v>8.215087890625</c:v>
                </c:pt>
                <c:pt idx="624">
                  <c:v>8.215087890625</c:v>
                </c:pt>
                <c:pt idx="625">
                  <c:v>8.215087890625</c:v>
                </c:pt>
                <c:pt idx="626">
                  <c:v>8.215087890625</c:v>
                </c:pt>
                <c:pt idx="627">
                  <c:v>8.2140836715698242</c:v>
                </c:pt>
                <c:pt idx="628">
                  <c:v>8.2140836715698242</c:v>
                </c:pt>
                <c:pt idx="629">
                  <c:v>8.2140836715698242</c:v>
                </c:pt>
                <c:pt idx="630">
                  <c:v>8.2140836715698242</c:v>
                </c:pt>
                <c:pt idx="631">
                  <c:v>8.2140836715698242</c:v>
                </c:pt>
                <c:pt idx="632">
                  <c:v>8.2140836715698242</c:v>
                </c:pt>
                <c:pt idx="633">
                  <c:v>8.2117757797241211</c:v>
                </c:pt>
                <c:pt idx="634">
                  <c:v>8.2117757797241211</c:v>
                </c:pt>
                <c:pt idx="635">
                  <c:v>8.2117757797241211</c:v>
                </c:pt>
                <c:pt idx="636">
                  <c:v>8.2117757797241211</c:v>
                </c:pt>
                <c:pt idx="637">
                  <c:v>8.2117757797241211</c:v>
                </c:pt>
                <c:pt idx="638">
                  <c:v>8.2117757797241211</c:v>
                </c:pt>
                <c:pt idx="639">
                  <c:v>8.2156162261962891</c:v>
                </c:pt>
                <c:pt idx="640">
                  <c:v>8.2156162261962891</c:v>
                </c:pt>
                <c:pt idx="641">
                  <c:v>8.2156162261962891</c:v>
                </c:pt>
                <c:pt idx="642">
                  <c:v>8.2156162261962891</c:v>
                </c:pt>
                <c:pt idx="643">
                  <c:v>8.2156162261962891</c:v>
                </c:pt>
                <c:pt idx="644">
                  <c:v>8.2153005599975586</c:v>
                </c:pt>
                <c:pt idx="645">
                  <c:v>8.2153005599975586</c:v>
                </c:pt>
                <c:pt idx="646">
                  <c:v>8.2153005599975586</c:v>
                </c:pt>
                <c:pt idx="647">
                  <c:v>8.2153005599975586</c:v>
                </c:pt>
                <c:pt idx="648">
                  <c:v>8.2153005599975586</c:v>
                </c:pt>
                <c:pt idx="649">
                  <c:v>8.2153005599975586</c:v>
                </c:pt>
                <c:pt idx="650">
                  <c:v>8.2235784530639648</c:v>
                </c:pt>
                <c:pt idx="651">
                  <c:v>8.2235784530639648</c:v>
                </c:pt>
                <c:pt idx="652">
                  <c:v>8.2235784530639648</c:v>
                </c:pt>
                <c:pt idx="653">
                  <c:v>8.2235784530639648</c:v>
                </c:pt>
                <c:pt idx="654">
                  <c:v>8.2235784530639648</c:v>
                </c:pt>
                <c:pt idx="655">
                  <c:v>8.2161931991577148</c:v>
                </c:pt>
                <c:pt idx="656">
                  <c:v>8.2161931991577148</c:v>
                </c:pt>
                <c:pt idx="657">
                  <c:v>8.2161931991577148</c:v>
                </c:pt>
                <c:pt idx="658">
                  <c:v>8.2161931991577148</c:v>
                </c:pt>
                <c:pt idx="659">
                  <c:v>8.2161931991577148</c:v>
                </c:pt>
                <c:pt idx="660">
                  <c:v>8.2161931991577148</c:v>
                </c:pt>
                <c:pt idx="661">
                  <c:v>8.2166376113891602</c:v>
                </c:pt>
                <c:pt idx="662">
                  <c:v>8.2166376113891602</c:v>
                </c:pt>
                <c:pt idx="663">
                  <c:v>8.2166376113891602</c:v>
                </c:pt>
                <c:pt idx="664">
                  <c:v>8.2166376113891602</c:v>
                </c:pt>
                <c:pt idx="665">
                  <c:v>8.2166376113891602</c:v>
                </c:pt>
                <c:pt idx="666">
                  <c:v>8.2166376113891602</c:v>
                </c:pt>
                <c:pt idx="667">
                  <c:v>8.2151107788085938</c:v>
                </c:pt>
                <c:pt idx="668">
                  <c:v>8.2151107788085938</c:v>
                </c:pt>
                <c:pt idx="669">
                  <c:v>8.2151107788085938</c:v>
                </c:pt>
                <c:pt idx="670">
                  <c:v>8.2151107788085938</c:v>
                </c:pt>
                <c:pt idx="671">
                  <c:v>8.2151107788085938</c:v>
                </c:pt>
                <c:pt idx="672">
                  <c:v>8.2151107788085938</c:v>
                </c:pt>
                <c:pt idx="673">
                  <c:v>8.2151107788085938</c:v>
                </c:pt>
                <c:pt idx="674">
                  <c:v>8.2151107788085938</c:v>
                </c:pt>
                <c:pt idx="675">
                  <c:v>8.2178382873535156</c:v>
                </c:pt>
                <c:pt idx="676">
                  <c:v>8.2178382873535156</c:v>
                </c:pt>
                <c:pt idx="677">
                  <c:v>8.2178382873535156</c:v>
                </c:pt>
                <c:pt idx="678">
                  <c:v>8.2178382873535156</c:v>
                </c:pt>
                <c:pt idx="679">
                  <c:v>8.2178382873535156</c:v>
                </c:pt>
                <c:pt idx="680">
                  <c:v>8.2178382873535156</c:v>
                </c:pt>
                <c:pt idx="681">
                  <c:v>8.2170343399047852</c:v>
                </c:pt>
                <c:pt idx="682">
                  <c:v>8.2170343399047852</c:v>
                </c:pt>
                <c:pt idx="683">
                  <c:v>8.2170343399047852</c:v>
                </c:pt>
                <c:pt idx="684">
                  <c:v>8.2170343399047852</c:v>
                </c:pt>
                <c:pt idx="685">
                  <c:v>8.2170343399047852</c:v>
                </c:pt>
                <c:pt idx="686">
                  <c:v>8.217036247253418</c:v>
                </c:pt>
                <c:pt idx="687">
                  <c:v>8.217036247253418</c:v>
                </c:pt>
                <c:pt idx="688">
                  <c:v>8.217036247253418</c:v>
                </c:pt>
                <c:pt idx="689">
                  <c:v>8.217036247253418</c:v>
                </c:pt>
                <c:pt idx="690">
                  <c:v>8.217036247253418</c:v>
                </c:pt>
                <c:pt idx="691">
                  <c:v>8.217036247253418</c:v>
                </c:pt>
                <c:pt idx="692">
                  <c:v>8.2179155349731445</c:v>
                </c:pt>
                <c:pt idx="693">
                  <c:v>8.2179155349731445</c:v>
                </c:pt>
                <c:pt idx="694">
                  <c:v>8.2179155349731445</c:v>
                </c:pt>
                <c:pt idx="695">
                  <c:v>8.2179155349731445</c:v>
                </c:pt>
                <c:pt idx="696">
                  <c:v>8.2179155349731445</c:v>
                </c:pt>
                <c:pt idx="697">
                  <c:v>8.2183694839477539</c:v>
                </c:pt>
                <c:pt idx="698">
                  <c:v>8.2183694839477539</c:v>
                </c:pt>
                <c:pt idx="699">
                  <c:v>8.2183694839477539</c:v>
                </c:pt>
                <c:pt idx="700">
                  <c:v>8.2183694839477539</c:v>
                </c:pt>
                <c:pt idx="701">
                  <c:v>8.2183694839477539</c:v>
                </c:pt>
                <c:pt idx="702">
                  <c:v>8.2191505432128906</c:v>
                </c:pt>
                <c:pt idx="703">
                  <c:v>8.2191505432128906</c:v>
                </c:pt>
                <c:pt idx="704">
                  <c:v>8.2191505432128906</c:v>
                </c:pt>
                <c:pt idx="705">
                  <c:v>8.2191505432128906</c:v>
                </c:pt>
                <c:pt idx="706">
                  <c:v>8.2191505432128906</c:v>
                </c:pt>
                <c:pt idx="707">
                  <c:v>8.2191505432128906</c:v>
                </c:pt>
                <c:pt idx="708">
                  <c:v>8.2199373245239258</c:v>
                </c:pt>
                <c:pt idx="709">
                  <c:v>8.2199373245239258</c:v>
                </c:pt>
                <c:pt idx="710">
                  <c:v>8.2199373245239258</c:v>
                </c:pt>
                <c:pt idx="711">
                  <c:v>8.2199373245239258</c:v>
                </c:pt>
                <c:pt idx="712">
                  <c:v>8.2199373245239258</c:v>
                </c:pt>
                <c:pt idx="713">
                  <c:v>8.2198276519775391</c:v>
                </c:pt>
                <c:pt idx="714">
                  <c:v>8.2198276519775391</c:v>
                </c:pt>
                <c:pt idx="715">
                  <c:v>8.2198276519775391</c:v>
                </c:pt>
                <c:pt idx="716">
                  <c:v>8.2198276519775391</c:v>
                </c:pt>
                <c:pt idx="717">
                  <c:v>8.2198276519775391</c:v>
                </c:pt>
                <c:pt idx="718">
                  <c:v>8.2198276519775391</c:v>
                </c:pt>
                <c:pt idx="719">
                  <c:v>8.2203559875488281</c:v>
                </c:pt>
                <c:pt idx="720">
                  <c:v>8.2203559875488281</c:v>
                </c:pt>
                <c:pt idx="721">
                  <c:v>8.2203559875488281</c:v>
                </c:pt>
                <c:pt idx="722">
                  <c:v>8.2203559875488281</c:v>
                </c:pt>
                <c:pt idx="723">
                  <c:v>8.2203559875488281</c:v>
                </c:pt>
                <c:pt idx="724">
                  <c:v>8.2207813262939453</c:v>
                </c:pt>
                <c:pt idx="725">
                  <c:v>8.2207813262939453</c:v>
                </c:pt>
                <c:pt idx="726">
                  <c:v>8.2207813262939453</c:v>
                </c:pt>
                <c:pt idx="727">
                  <c:v>8.2207813262939453</c:v>
                </c:pt>
                <c:pt idx="728">
                  <c:v>8.2207813262939453</c:v>
                </c:pt>
                <c:pt idx="729">
                  <c:v>8.2207813262939453</c:v>
                </c:pt>
                <c:pt idx="730">
                  <c:v>8.2207813262939453</c:v>
                </c:pt>
                <c:pt idx="731">
                  <c:v>8.2207813262939453</c:v>
                </c:pt>
                <c:pt idx="732">
                  <c:v>8.2220134735107422</c:v>
                </c:pt>
                <c:pt idx="733">
                  <c:v>8.2220134735107422</c:v>
                </c:pt>
                <c:pt idx="734">
                  <c:v>8.2220134735107422</c:v>
                </c:pt>
                <c:pt idx="735">
                  <c:v>8.2220134735107422</c:v>
                </c:pt>
                <c:pt idx="736">
                  <c:v>8.2220134735107422</c:v>
                </c:pt>
                <c:pt idx="737">
                  <c:v>8.2220134735107422</c:v>
                </c:pt>
                <c:pt idx="738">
                  <c:v>8.2220783233642578</c:v>
                </c:pt>
                <c:pt idx="739">
                  <c:v>8.2220783233642578</c:v>
                </c:pt>
                <c:pt idx="740">
                  <c:v>8.2220783233642578</c:v>
                </c:pt>
                <c:pt idx="741">
                  <c:v>8.2220783233642578</c:v>
                </c:pt>
                <c:pt idx="742">
                  <c:v>8.2220783233642578</c:v>
                </c:pt>
                <c:pt idx="743">
                  <c:v>8.2220783233642578</c:v>
                </c:pt>
                <c:pt idx="744">
                  <c:v>8.2226943969726563</c:v>
                </c:pt>
                <c:pt idx="745">
                  <c:v>8.2226943969726563</c:v>
                </c:pt>
                <c:pt idx="746">
                  <c:v>8.2226943969726563</c:v>
                </c:pt>
                <c:pt idx="747">
                  <c:v>8.2226943969726563</c:v>
                </c:pt>
                <c:pt idx="748">
                  <c:v>8.2226943969726563</c:v>
                </c:pt>
                <c:pt idx="749">
                  <c:v>8.2216730117797852</c:v>
                </c:pt>
                <c:pt idx="750">
                  <c:v>8.2216730117797852</c:v>
                </c:pt>
                <c:pt idx="751">
                  <c:v>8.2216730117797852</c:v>
                </c:pt>
                <c:pt idx="752">
                  <c:v>8.2216730117797852</c:v>
                </c:pt>
                <c:pt idx="753">
                  <c:v>8.2216730117797852</c:v>
                </c:pt>
                <c:pt idx="754">
                  <c:v>8.2216730117797852</c:v>
                </c:pt>
                <c:pt idx="755">
                  <c:v>8.2225580215454102</c:v>
                </c:pt>
                <c:pt idx="756">
                  <c:v>8.2225580215454102</c:v>
                </c:pt>
                <c:pt idx="757">
                  <c:v>8.2225580215454102</c:v>
                </c:pt>
                <c:pt idx="758">
                  <c:v>8.2225580215454102</c:v>
                </c:pt>
                <c:pt idx="759">
                  <c:v>8.2225580215454102</c:v>
                </c:pt>
                <c:pt idx="760">
                  <c:v>8.2281942367553711</c:v>
                </c:pt>
                <c:pt idx="761">
                  <c:v>8.2281942367553711</c:v>
                </c:pt>
                <c:pt idx="762">
                  <c:v>8.2281942367553711</c:v>
                </c:pt>
                <c:pt idx="763">
                  <c:v>8.2281942367553711</c:v>
                </c:pt>
                <c:pt idx="764">
                  <c:v>8.2281942367553711</c:v>
                </c:pt>
                <c:pt idx="765">
                  <c:v>8.2281942367553711</c:v>
                </c:pt>
                <c:pt idx="766">
                  <c:v>8.2264432907104492</c:v>
                </c:pt>
                <c:pt idx="767">
                  <c:v>8.2264432907104492</c:v>
                </c:pt>
                <c:pt idx="768">
                  <c:v>8.2264432907104492</c:v>
                </c:pt>
                <c:pt idx="769">
                  <c:v>8.2264432907104492</c:v>
                </c:pt>
                <c:pt idx="770">
                  <c:v>8.2264432907104492</c:v>
                </c:pt>
                <c:pt idx="771">
                  <c:v>8.2264432907104492</c:v>
                </c:pt>
                <c:pt idx="772">
                  <c:v>8.2266092300415039</c:v>
                </c:pt>
                <c:pt idx="773">
                  <c:v>8.2266092300415039</c:v>
                </c:pt>
                <c:pt idx="774">
                  <c:v>8.2266092300415039</c:v>
                </c:pt>
                <c:pt idx="775">
                  <c:v>8.2266092300415039</c:v>
                </c:pt>
                <c:pt idx="776">
                  <c:v>8.2266092300415039</c:v>
                </c:pt>
                <c:pt idx="777">
                  <c:v>8.2261686325073242</c:v>
                </c:pt>
                <c:pt idx="778">
                  <c:v>8.2261686325073242</c:v>
                </c:pt>
                <c:pt idx="779">
                  <c:v>8.2261686325073242</c:v>
                </c:pt>
                <c:pt idx="780">
                  <c:v>8.2261686325073242</c:v>
                </c:pt>
                <c:pt idx="781">
                  <c:v>8.2261686325073242</c:v>
                </c:pt>
                <c:pt idx="782">
                  <c:v>8.2246503829956055</c:v>
                </c:pt>
                <c:pt idx="783">
                  <c:v>8.2246503829956055</c:v>
                </c:pt>
                <c:pt idx="784">
                  <c:v>8.2246503829956055</c:v>
                </c:pt>
                <c:pt idx="785">
                  <c:v>8.2246503829956055</c:v>
                </c:pt>
                <c:pt idx="786">
                  <c:v>8.2246503829956055</c:v>
                </c:pt>
                <c:pt idx="787">
                  <c:v>8.2246503829956055</c:v>
                </c:pt>
                <c:pt idx="788">
                  <c:v>8.2246503829956055</c:v>
                </c:pt>
                <c:pt idx="789">
                  <c:v>8.2246503829956055</c:v>
                </c:pt>
                <c:pt idx="790">
                  <c:v>8.2252254486083984</c:v>
                </c:pt>
                <c:pt idx="791">
                  <c:v>8.2252254486083984</c:v>
                </c:pt>
                <c:pt idx="792">
                  <c:v>8.2252254486083984</c:v>
                </c:pt>
                <c:pt idx="793">
                  <c:v>8.2252254486083984</c:v>
                </c:pt>
                <c:pt idx="794">
                  <c:v>8.2252254486083984</c:v>
                </c:pt>
                <c:pt idx="795">
                  <c:v>8.2252254486083984</c:v>
                </c:pt>
                <c:pt idx="796">
                  <c:v>8.2250537872314453</c:v>
                </c:pt>
                <c:pt idx="797">
                  <c:v>8.2250537872314453</c:v>
                </c:pt>
                <c:pt idx="798">
                  <c:v>8.2250537872314453</c:v>
                </c:pt>
                <c:pt idx="799">
                  <c:v>8.2250537872314453</c:v>
                </c:pt>
                <c:pt idx="800">
                  <c:v>8.2250537872314453</c:v>
                </c:pt>
                <c:pt idx="801">
                  <c:v>8.2251567840576172</c:v>
                </c:pt>
                <c:pt idx="802">
                  <c:v>8.2251567840576172</c:v>
                </c:pt>
                <c:pt idx="803">
                  <c:v>8.2251567840576172</c:v>
                </c:pt>
                <c:pt idx="804">
                  <c:v>8.2251567840576172</c:v>
                </c:pt>
                <c:pt idx="805">
                  <c:v>8.2251567840576172</c:v>
                </c:pt>
                <c:pt idx="806">
                  <c:v>8.2251567840576172</c:v>
                </c:pt>
                <c:pt idx="807">
                  <c:v>8.2257833480834961</c:v>
                </c:pt>
                <c:pt idx="808">
                  <c:v>8.2257833480834961</c:v>
                </c:pt>
                <c:pt idx="809">
                  <c:v>8.2257833480834961</c:v>
                </c:pt>
                <c:pt idx="810">
                  <c:v>8.2257833480834961</c:v>
                </c:pt>
                <c:pt idx="811">
                  <c:v>8.2257833480834961</c:v>
                </c:pt>
                <c:pt idx="812">
                  <c:v>8.2250680923461914</c:v>
                </c:pt>
                <c:pt idx="813">
                  <c:v>8.2250680923461914</c:v>
                </c:pt>
                <c:pt idx="814">
                  <c:v>8.2250680923461914</c:v>
                </c:pt>
                <c:pt idx="815">
                  <c:v>8.2250680923461914</c:v>
                </c:pt>
                <c:pt idx="816">
                  <c:v>8.2250680923461914</c:v>
                </c:pt>
                <c:pt idx="817">
                  <c:v>8.2250680923461914</c:v>
                </c:pt>
                <c:pt idx="818">
                  <c:v>8.2261285781860352</c:v>
                </c:pt>
                <c:pt idx="819">
                  <c:v>8.2261285781860352</c:v>
                </c:pt>
                <c:pt idx="820">
                  <c:v>8.2261285781860352</c:v>
                </c:pt>
                <c:pt idx="821">
                  <c:v>8.2261285781860352</c:v>
                </c:pt>
                <c:pt idx="822">
                  <c:v>8.2261285781860352</c:v>
                </c:pt>
                <c:pt idx="823">
                  <c:v>8.2261285781860352</c:v>
                </c:pt>
                <c:pt idx="824">
                  <c:v>8.2239046096801758</c:v>
                </c:pt>
                <c:pt idx="825">
                  <c:v>8.2239046096801758</c:v>
                </c:pt>
                <c:pt idx="826">
                  <c:v>8.2239046096801758</c:v>
                </c:pt>
                <c:pt idx="827">
                  <c:v>8.2239046096801758</c:v>
                </c:pt>
                <c:pt idx="828">
                  <c:v>8.2239046096801758</c:v>
                </c:pt>
                <c:pt idx="829">
                  <c:v>8.2235250473022461</c:v>
                </c:pt>
                <c:pt idx="830">
                  <c:v>8.2235250473022461</c:v>
                </c:pt>
                <c:pt idx="831">
                  <c:v>8.2235250473022461</c:v>
                </c:pt>
                <c:pt idx="832">
                  <c:v>8.2235250473022461</c:v>
                </c:pt>
                <c:pt idx="833">
                  <c:v>8.2235250473022461</c:v>
                </c:pt>
                <c:pt idx="834">
                  <c:v>8.2235250473022461</c:v>
                </c:pt>
                <c:pt idx="835">
                  <c:v>8.2235927581787109</c:v>
                </c:pt>
                <c:pt idx="836">
                  <c:v>8.2235927581787109</c:v>
                </c:pt>
                <c:pt idx="837">
                  <c:v>8.2235927581787109</c:v>
                </c:pt>
                <c:pt idx="838">
                  <c:v>8.2235927581787109</c:v>
                </c:pt>
                <c:pt idx="839">
                  <c:v>8.2235927581787109</c:v>
                </c:pt>
                <c:pt idx="840">
                  <c:v>8.2235927581787109</c:v>
                </c:pt>
                <c:pt idx="841">
                  <c:v>8.223689079284668</c:v>
                </c:pt>
                <c:pt idx="842">
                  <c:v>8.223689079284668</c:v>
                </c:pt>
                <c:pt idx="843">
                  <c:v>8.223689079284668</c:v>
                </c:pt>
                <c:pt idx="844">
                  <c:v>8.223689079284668</c:v>
                </c:pt>
                <c:pt idx="845">
                  <c:v>8.223689079284668</c:v>
                </c:pt>
                <c:pt idx="846">
                  <c:v>8.223689079284668</c:v>
                </c:pt>
                <c:pt idx="847">
                  <c:v>8.223689079284668</c:v>
                </c:pt>
                <c:pt idx="848">
                  <c:v>8.223689079284668</c:v>
                </c:pt>
                <c:pt idx="849">
                  <c:v>8.2247867584228516</c:v>
                </c:pt>
                <c:pt idx="850">
                  <c:v>8.2247867584228516</c:v>
                </c:pt>
                <c:pt idx="851">
                  <c:v>8.2247867584228516</c:v>
                </c:pt>
                <c:pt idx="852">
                  <c:v>8.2247867584228516</c:v>
                </c:pt>
                <c:pt idx="853">
                  <c:v>8.2247867584228516</c:v>
                </c:pt>
                <c:pt idx="854">
                  <c:v>8.2236433029174805</c:v>
                </c:pt>
                <c:pt idx="855">
                  <c:v>8.2236433029174805</c:v>
                </c:pt>
                <c:pt idx="856">
                  <c:v>8.2236433029174805</c:v>
                </c:pt>
                <c:pt idx="857">
                  <c:v>8.2236433029174805</c:v>
                </c:pt>
                <c:pt idx="858">
                  <c:v>8.2236433029174805</c:v>
                </c:pt>
                <c:pt idx="859">
                  <c:v>8.2236433029174805</c:v>
                </c:pt>
                <c:pt idx="860">
                  <c:v>8.223353385925293</c:v>
                </c:pt>
                <c:pt idx="861">
                  <c:v>8.223353385925293</c:v>
                </c:pt>
                <c:pt idx="862">
                  <c:v>8.223353385925293</c:v>
                </c:pt>
                <c:pt idx="863">
                  <c:v>8.223353385925293</c:v>
                </c:pt>
                <c:pt idx="864">
                  <c:v>8.223353385925293</c:v>
                </c:pt>
                <c:pt idx="865">
                  <c:v>8.223353385925293</c:v>
                </c:pt>
                <c:pt idx="866">
                  <c:v>8.2244892120361328</c:v>
                </c:pt>
                <c:pt idx="867">
                  <c:v>8.2244892120361328</c:v>
                </c:pt>
                <c:pt idx="868">
                  <c:v>8.2244892120361328</c:v>
                </c:pt>
                <c:pt idx="869">
                  <c:v>8.2244892120361328</c:v>
                </c:pt>
                <c:pt idx="870">
                  <c:v>8.2244892120361328</c:v>
                </c:pt>
                <c:pt idx="871">
                  <c:v>8.2241191864013672</c:v>
                </c:pt>
                <c:pt idx="872">
                  <c:v>8.2241191864013672</c:v>
                </c:pt>
                <c:pt idx="873">
                  <c:v>8.2241191864013672</c:v>
                </c:pt>
                <c:pt idx="874">
                  <c:v>8.2241191864013672</c:v>
                </c:pt>
                <c:pt idx="875">
                  <c:v>8.2241191864013672</c:v>
                </c:pt>
                <c:pt idx="876">
                  <c:v>8.2241191864013672</c:v>
                </c:pt>
                <c:pt idx="877">
                  <c:v>8.2242164611816406</c:v>
                </c:pt>
                <c:pt idx="878">
                  <c:v>8.2242164611816406</c:v>
                </c:pt>
                <c:pt idx="879">
                  <c:v>8.2242164611816406</c:v>
                </c:pt>
                <c:pt idx="880">
                  <c:v>8.2242164611816406</c:v>
                </c:pt>
                <c:pt idx="881">
                  <c:v>8.2242164611816406</c:v>
                </c:pt>
                <c:pt idx="882">
                  <c:v>8.2246026992797852</c:v>
                </c:pt>
                <c:pt idx="883">
                  <c:v>8.2246026992797852</c:v>
                </c:pt>
                <c:pt idx="884">
                  <c:v>8.2246026992797852</c:v>
                </c:pt>
                <c:pt idx="885">
                  <c:v>8.2246026992797852</c:v>
                </c:pt>
                <c:pt idx="886">
                  <c:v>8.2246026992797852</c:v>
                </c:pt>
                <c:pt idx="887">
                  <c:v>8.223841667175293</c:v>
                </c:pt>
                <c:pt idx="888">
                  <c:v>8.223841667175293</c:v>
                </c:pt>
                <c:pt idx="889">
                  <c:v>8.223841667175293</c:v>
                </c:pt>
                <c:pt idx="890">
                  <c:v>8.223841667175293</c:v>
                </c:pt>
                <c:pt idx="891">
                  <c:v>8.223841667175293</c:v>
                </c:pt>
                <c:pt idx="892">
                  <c:v>8.223841667175293</c:v>
                </c:pt>
                <c:pt idx="893">
                  <c:v>8.2233982086181641</c:v>
                </c:pt>
                <c:pt idx="894">
                  <c:v>8.2233982086181641</c:v>
                </c:pt>
                <c:pt idx="895">
                  <c:v>8.2233982086181641</c:v>
                </c:pt>
                <c:pt idx="896">
                  <c:v>8.2233982086181641</c:v>
                </c:pt>
                <c:pt idx="897">
                  <c:v>8.2233982086181641</c:v>
                </c:pt>
                <c:pt idx="898">
                  <c:v>8.2233982086181641</c:v>
                </c:pt>
                <c:pt idx="899">
                  <c:v>8.224024772644043</c:v>
                </c:pt>
                <c:pt idx="900">
                  <c:v>8.224024772644043</c:v>
                </c:pt>
                <c:pt idx="901">
                  <c:v>8.224024772644043</c:v>
                </c:pt>
                <c:pt idx="902">
                  <c:v>8.224024772644043</c:v>
                </c:pt>
                <c:pt idx="903">
                  <c:v>8.224024772644043</c:v>
                </c:pt>
                <c:pt idx="904">
                  <c:v>8.224024772644043</c:v>
                </c:pt>
                <c:pt idx="905">
                  <c:v>8.224024772644043</c:v>
                </c:pt>
                <c:pt idx="906">
                  <c:v>8.224024772644043</c:v>
                </c:pt>
                <c:pt idx="907">
                  <c:v>8.2245626449584961</c:v>
                </c:pt>
                <c:pt idx="908">
                  <c:v>8.2245626449584961</c:v>
                </c:pt>
                <c:pt idx="909">
                  <c:v>8.2245626449584961</c:v>
                </c:pt>
                <c:pt idx="910">
                  <c:v>8.2245626449584961</c:v>
                </c:pt>
                <c:pt idx="911">
                  <c:v>8.2245626449584961</c:v>
                </c:pt>
                <c:pt idx="912">
                  <c:v>8.2245626449584961</c:v>
                </c:pt>
                <c:pt idx="913">
                  <c:v>8.2248420715332031</c:v>
                </c:pt>
                <c:pt idx="914">
                  <c:v>8.2248420715332031</c:v>
                </c:pt>
                <c:pt idx="915">
                  <c:v>8.2248420715332031</c:v>
                </c:pt>
                <c:pt idx="916">
                  <c:v>8.2248420715332031</c:v>
                </c:pt>
                <c:pt idx="917">
                  <c:v>8.2248420715332031</c:v>
                </c:pt>
                <c:pt idx="918">
                  <c:v>8.2250242233276367</c:v>
                </c:pt>
                <c:pt idx="919">
                  <c:v>8.2250242233276367</c:v>
                </c:pt>
                <c:pt idx="920">
                  <c:v>8.2250242233276367</c:v>
                </c:pt>
                <c:pt idx="921">
                  <c:v>8.2250242233276367</c:v>
                </c:pt>
                <c:pt idx="922">
                  <c:v>8.2250242233276367</c:v>
                </c:pt>
                <c:pt idx="923">
                  <c:v>8.2250242233276367</c:v>
                </c:pt>
                <c:pt idx="924">
                  <c:v>8.2248382568359375</c:v>
                </c:pt>
                <c:pt idx="925">
                  <c:v>8.2248382568359375</c:v>
                </c:pt>
                <c:pt idx="926">
                  <c:v>8.2248382568359375</c:v>
                </c:pt>
                <c:pt idx="927">
                  <c:v>8.2248382568359375</c:v>
                </c:pt>
                <c:pt idx="928">
                  <c:v>8.2248382568359375</c:v>
                </c:pt>
                <c:pt idx="929">
                  <c:v>8.2244853973388672</c:v>
                </c:pt>
                <c:pt idx="930">
                  <c:v>8.2244853973388672</c:v>
                </c:pt>
                <c:pt idx="931">
                  <c:v>8.2244853973388672</c:v>
                </c:pt>
                <c:pt idx="932">
                  <c:v>8.2244853973388672</c:v>
                </c:pt>
                <c:pt idx="933">
                  <c:v>8.2244853973388672</c:v>
                </c:pt>
                <c:pt idx="934">
                  <c:v>8.2244853973388672</c:v>
                </c:pt>
                <c:pt idx="935">
                  <c:v>8.2244949340820313</c:v>
                </c:pt>
                <c:pt idx="936">
                  <c:v>8.2244949340820313</c:v>
                </c:pt>
                <c:pt idx="937">
                  <c:v>8.2244949340820313</c:v>
                </c:pt>
                <c:pt idx="938">
                  <c:v>8.2244949340820313</c:v>
                </c:pt>
                <c:pt idx="939">
                  <c:v>8.2244949340820313</c:v>
                </c:pt>
                <c:pt idx="940">
                  <c:v>8.2259025573730469</c:v>
                </c:pt>
                <c:pt idx="941">
                  <c:v>8.2259025573730469</c:v>
                </c:pt>
                <c:pt idx="942">
                  <c:v>8.2259025573730469</c:v>
                </c:pt>
                <c:pt idx="943">
                  <c:v>8.2259025573730469</c:v>
                </c:pt>
                <c:pt idx="944">
                  <c:v>8.2259025573730469</c:v>
                </c:pt>
                <c:pt idx="945">
                  <c:v>8.2259025573730469</c:v>
                </c:pt>
                <c:pt idx="946">
                  <c:v>8.2256317138671875</c:v>
                </c:pt>
                <c:pt idx="947">
                  <c:v>8.2256317138671875</c:v>
                </c:pt>
                <c:pt idx="948">
                  <c:v>8.2256317138671875</c:v>
                </c:pt>
                <c:pt idx="949">
                  <c:v>8.2256317138671875</c:v>
                </c:pt>
                <c:pt idx="950">
                  <c:v>8.2256317138671875</c:v>
                </c:pt>
                <c:pt idx="951">
                  <c:v>8.2256317138671875</c:v>
                </c:pt>
                <c:pt idx="952">
                  <c:v>8.2244224548339844</c:v>
                </c:pt>
                <c:pt idx="953">
                  <c:v>8.2244224548339844</c:v>
                </c:pt>
                <c:pt idx="954">
                  <c:v>8.2244224548339844</c:v>
                </c:pt>
                <c:pt idx="955">
                  <c:v>8.2244224548339844</c:v>
                </c:pt>
                <c:pt idx="956">
                  <c:v>8.2244224548339844</c:v>
                </c:pt>
                <c:pt idx="957">
                  <c:v>8.2242984771728516</c:v>
                </c:pt>
                <c:pt idx="958">
                  <c:v>8.2242984771728516</c:v>
                </c:pt>
                <c:pt idx="959">
                  <c:v>8.2242984771728516</c:v>
                </c:pt>
                <c:pt idx="960">
                  <c:v>8.2242984771728516</c:v>
                </c:pt>
                <c:pt idx="961">
                  <c:v>8.2242984771728516</c:v>
                </c:pt>
                <c:pt idx="962">
                  <c:v>8.2242984771728516</c:v>
                </c:pt>
                <c:pt idx="963">
                  <c:v>8.2242984771728516</c:v>
                </c:pt>
                <c:pt idx="964">
                  <c:v>8.2242984771728516</c:v>
                </c:pt>
                <c:pt idx="965">
                  <c:v>8.2246627807617188</c:v>
                </c:pt>
                <c:pt idx="966">
                  <c:v>8.2246627807617188</c:v>
                </c:pt>
                <c:pt idx="967">
                  <c:v>8.2246627807617188</c:v>
                </c:pt>
                <c:pt idx="968">
                  <c:v>8.2246627807617188</c:v>
                </c:pt>
                <c:pt idx="969">
                  <c:v>8.2246627807617188</c:v>
                </c:pt>
                <c:pt idx="970">
                  <c:v>8.2246627807617188</c:v>
                </c:pt>
                <c:pt idx="971">
                  <c:v>8.2244911193847656</c:v>
                </c:pt>
                <c:pt idx="972">
                  <c:v>8.2244911193847656</c:v>
                </c:pt>
                <c:pt idx="973">
                  <c:v>8.2244911193847656</c:v>
                </c:pt>
                <c:pt idx="974">
                  <c:v>8.2244911193847656</c:v>
                </c:pt>
                <c:pt idx="975">
                  <c:v>8.2244911193847656</c:v>
                </c:pt>
                <c:pt idx="976">
                  <c:v>8.2249326705932617</c:v>
                </c:pt>
                <c:pt idx="977">
                  <c:v>8.2249326705932617</c:v>
                </c:pt>
                <c:pt idx="978">
                  <c:v>8.2249326705932617</c:v>
                </c:pt>
                <c:pt idx="979">
                  <c:v>8.2249326705932617</c:v>
                </c:pt>
                <c:pt idx="980">
                  <c:v>8.2249326705932617</c:v>
                </c:pt>
                <c:pt idx="981">
                  <c:v>8.2249326705932617</c:v>
                </c:pt>
                <c:pt idx="982">
                  <c:v>8.2240428924560547</c:v>
                </c:pt>
                <c:pt idx="983">
                  <c:v>8.2240428924560547</c:v>
                </c:pt>
                <c:pt idx="984">
                  <c:v>8.2240428924560547</c:v>
                </c:pt>
                <c:pt idx="985">
                  <c:v>8.2240428924560547</c:v>
                </c:pt>
                <c:pt idx="986">
                  <c:v>8.2240428924560547</c:v>
                </c:pt>
                <c:pt idx="987">
                  <c:v>8.2240428924560547</c:v>
                </c:pt>
                <c:pt idx="988">
                  <c:v>8.2241134643554688</c:v>
                </c:pt>
                <c:pt idx="989">
                  <c:v>8.2241134643554688</c:v>
                </c:pt>
                <c:pt idx="990">
                  <c:v>8.2241134643554688</c:v>
                </c:pt>
                <c:pt idx="991">
                  <c:v>8.2241134643554688</c:v>
                </c:pt>
                <c:pt idx="992">
                  <c:v>8.2241134643554688</c:v>
                </c:pt>
                <c:pt idx="993">
                  <c:v>8.2247419357299805</c:v>
                </c:pt>
                <c:pt idx="994">
                  <c:v>8.2247419357299805</c:v>
                </c:pt>
                <c:pt idx="995">
                  <c:v>8.2247419357299805</c:v>
                </c:pt>
                <c:pt idx="996">
                  <c:v>8.2247419357299805</c:v>
                </c:pt>
                <c:pt idx="997">
                  <c:v>8.2247419357299805</c:v>
                </c:pt>
                <c:pt idx="998">
                  <c:v>8.2247419357299805</c:v>
                </c:pt>
                <c:pt idx="999">
                  <c:v>8.2239494323730469</c:v>
                </c:pt>
                <c:pt idx="1000">
                  <c:v>8.2239494323730469</c:v>
                </c:pt>
                <c:pt idx="1001">
                  <c:v>8.2239494323730469</c:v>
                </c:pt>
                <c:pt idx="1002">
                  <c:v>8.2239494323730469</c:v>
                </c:pt>
                <c:pt idx="1003">
                  <c:v>8.2239494323730469</c:v>
                </c:pt>
                <c:pt idx="1004">
                  <c:v>8.2245426177978516</c:v>
                </c:pt>
                <c:pt idx="1005">
                  <c:v>8.2245426177978516</c:v>
                </c:pt>
                <c:pt idx="1006">
                  <c:v>8.2245426177978516</c:v>
                </c:pt>
                <c:pt idx="1007">
                  <c:v>8.2245426177978516</c:v>
                </c:pt>
                <c:pt idx="1008">
                  <c:v>8.2245426177978516</c:v>
                </c:pt>
                <c:pt idx="1009">
                  <c:v>8.2238349914550781</c:v>
                </c:pt>
                <c:pt idx="1010">
                  <c:v>8.2238349914550781</c:v>
                </c:pt>
                <c:pt idx="1011">
                  <c:v>8.2238349914550781</c:v>
                </c:pt>
                <c:pt idx="1012">
                  <c:v>8.2238349914550781</c:v>
                </c:pt>
                <c:pt idx="1013">
                  <c:v>8.2238349914550781</c:v>
                </c:pt>
                <c:pt idx="1014">
                  <c:v>8.2238349914550781</c:v>
                </c:pt>
                <c:pt idx="1015">
                  <c:v>8.2230415344238281</c:v>
                </c:pt>
                <c:pt idx="1016">
                  <c:v>8.2230415344238281</c:v>
                </c:pt>
                <c:pt idx="1017">
                  <c:v>8.2230415344238281</c:v>
                </c:pt>
                <c:pt idx="1018">
                  <c:v>8.2230415344238281</c:v>
                </c:pt>
                <c:pt idx="1019">
                  <c:v>8.2230415344238281</c:v>
                </c:pt>
                <c:pt idx="1020">
                  <c:v>8.2230415344238281</c:v>
                </c:pt>
                <c:pt idx="1021">
                  <c:v>8.2230415344238281</c:v>
                </c:pt>
                <c:pt idx="1022">
                  <c:v>8.2230415344238281</c:v>
                </c:pt>
                <c:pt idx="1023">
                  <c:v>8.2236547470092773</c:v>
                </c:pt>
                <c:pt idx="1024">
                  <c:v>8.2236547470092773</c:v>
                </c:pt>
                <c:pt idx="1025">
                  <c:v>8.2236547470092773</c:v>
                </c:pt>
                <c:pt idx="1026">
                  <c:v>8.2236547470092773</c:v>
                </c:pt>
                <c:pt idx="1027">
                  <c:v>8.2236547470092773</c:v>
                </c:pt>
                <c:pt idx="1028">
                  <c:v>8.2236547470092773</c:v>
                </c:pt>
                <c:pt idx="1029">
                  <c:v>8.2236843109130859</c:v>
                </c:pt>
                <c:pt idx="1030">
                  <c:v>8.2236843109130859</c:v>
                </c:pt>
                <c:pt idx="1031">
                  <c:v>8.2236843109130859</c:v>
                </c:pt>
                <c:pt idx="1032">
                  <c:v>8.2236843109130859</c:v>
                </c:pt>
                <c:pt idx="1033">
                  <c:v>8.2236843109130859</c:v>
                </c:pt>
                <c:pt idx="1034">
                  <c:v>8.2238368988037109</c:v>
                </c:pt>
                <c:pt idx="1035">
                  <c:v>8.2238368988037109</c:v>
                </c:pt>
                <c:pt idx="1036">
                  <c:v>8.2238368988037109</c:v>
                </c:pt>
                <c:pt idx="1037">
                  <c:v>8.2238368988037109</c:v>
                </c:pt>
                <c:pt idx="1038">
                  <c:v>8.2238368988037109</c:v>
                </c:pt>
                <c:pt idx="1039">
                  <c:v>8.2238368988037109</c:v>
                </c:pt>
                <c:pt idx="1040">
                  <c:v>8.2244091033935547</c:v>
                </c:pt>
                <c:pt idx="1041">
                  <c:v>8.2244091033935547</c:v>
                </c:pt>
                <c:pt idx="1042">
                  <c:v>8.2244091033935547</c:v>
                </c:pt>
                <c:pt idx="1043">
                  <c:v>8.2244091033935547</c:v>
                </c:pt>
                <c:pt idx="1044">
                  <c:v>8.2244091033935547</c:v>
                </c:pt>
                <c:pt idx="1045">
                  <c:v>8.2237911224365234</c:v>
                </c:pt>
                <c:pt idx="1046">
                  <c:v>8.2237911224365234</c:v>
                </c:pt>
                <c:pt idx="1047">
                  <c:v>8.2237911224365234</c:v>
                </c:pt>
                <c:pt idx="1048">
                  <c:v>8.2237911224365234</c:v>
                </c:pt>
                <c:pt idx="1049">
                  <c:v>8.2237911224365234</c:v>
                </c:pt>
                <c:pt idx="1050">
                  <c:v>8.2237911224365234</c:v>
                </c:pt>
                <c:pt idx="1051">
                  <c:v>8.2237653732299805</c:v>
                </c:pt>
                <c:pt idx="1052">
                  <c:v>8.2237653732299805</c:v>
                </c:pt>
                <c:pt idx="1053">
                  <c:v>8.2237653732299805</c:v>
                </c:pt>
                <c:pt idx="1054">
                  <c:v>8.2237653732299805</c:v>
                </c:pt>
                <c:pt idx="1055">
                  <c:v>8.2237653732299805</c:v>
                </c:pt>
                <c:pt idx="1056">
                  <c:v>8.2237653732299805</c:v>
                </c:pt>
                <c:pt idx="1057">
                  <c:v>8.2272911071777344</c:v>
                </c:pt>
                <c:pt idx="1058">
                  <c:v>8.2272911071777344</c:v>
                </c:pt>
                <c:pt idx="1059">
                  <c:v>8.2272911071777344</c:v>
                </c:pt>
                <c:pt idx="1060">
                  <c:v>8.2272911071777344</c:v>
                </c:pt>
                <c:pt idx="1061">
                  <c:v>8.2272911071777344</c:v>
                </c:pt>
                <c:pt idx="1062">
                  <c:v>8.2238454818725586</c:v>
                </c:pt>
                <c:pt idx="1063">
                  <c:v>8.2238454818725586</c:v>
                </c:pt>
                <c:pt idx="1064">
                  <c:v>8.2238454818725586</c:v>
                </c:pt>
                <c:pt idx="1065">
                  <c:v>8.2238454818725586</c:v>
                </c:pt>
                <c:pt idx="1066">
                  <c:v>8.2238454818725586</c:v>
                </c:pt>
                <c:pt idx="1067">
                  <c:v>8.2238454818725586</c:v>
                </c:pt>
                <c:pt idx="1068">
                  <c:v>8.2235698699951172</c:v>
                </c:pt>
                <c:pt idx="1069">
                  <c:v>8.2235698699951172</c:v>
                </c:pt>
                <c:pt idx="1070">
                  <c:v>8.2235698699951172</c:v>
                </c:pt>
                <c:pt idx="1071">
                  <c:v>8.2235698699951172</c:v>
                </c:pt>
                <c:pt idx="1072">
                  <c:v>8.2235698699951172</c:v>
                </c:pt>
                <c:pt idx="1073">
                  <c:v>8.2235698699951172</c:v>
                </c:pt>
                <c:pt idx="1074">
                  <c:v>8.2243223190307617</c:v>
                </c:pt>
                <c:pt idx="1075">
                  <c:v>8.2243223190307617</c:v>
                </c:pt>
                <c:pt idx="1076">
                  <c:v>8.2243223190307617</c:v>
                </c:pt>
                <c:pt idx="1077">
                  <c:v>8.2243223190307617</c:v>
                </c:pt>
                <c:pt idx="1078">
                  <c:v>8.2243223190307617</c:v>
                </c:pt>
                <c:pt idx="1079">
                  <c:v>8.2243223190307617</c:v>
                </c:pt>
                <c:pt idx="1080">
                  <c:v>8.2243223190307617</c:v>
                </c:pt>
                <c:pt idx="1081">
                  <c:v>8.2243223190307617</c:v>
                </c:pt>
                <c:pt idx="1082">
                  <c:v>8.2252998352050781</c:v>
                </c:pt>
                <c:pt idx="1083">
                  <c:v>8.2252998352050781</c:v>
                </c:pt>
                <c:pt idx="1084">
                  <c:v>8.2252998352050781</c:v>
                </c:pt>
                <c:pt idx="1085">
                  <c:v>8.2252998352050781</c:v>
                </c:pt>
                <c:pt idx="1086">
                  <c:v>8.2252998352050781</c:v>
                </c:pt>
                <c:pt idx="1087">
                  <c:v>8.2246904373168945</c:v>
                </c:pt>
                <c:pt idx="1088">
                  <c:v>8.2246904373168945</c:v>
                </c:pt>
                <c:pt idx="1089">
                  <c:v>8.2246904373168945</c:v>
                </c:pt>
                <c:pt idx="1090">
                  <c:v>8.2246904373168945</c:v>
                </c:pt>
                <c:pt idx="1091">
                  <c:v>8.2246904373168945</c:v>
                </c:pt>
                <c:pt idx="1092">
                  <c:v>8.2246904373168945</c:v>
                </c:pt>
                <c:pt idx="1093">
                  <c:v>8.2238044738769531</c:v>
                </c:pt>
                <c:pt idx="1094">
                  <c:v>8.2238044738769531</c:v>
                </c:pt>
                <c:pt idx="1095">
                  <c:v>8.2238044738769531</c:v>
                </c:pt>
                <c:pt idx="1096">
                  <c:v>8.2238044738769531</c:v>
                </c:pt>
                <c:pt idx="1097">
                  <c:v>8.2238044738769531</c:v>
                </c:pt>
                <c:pt idx="1098">
                  <c:v>8.2238903045654297</c:v>
                </c:pt>
                <c:pt idx="1099">
                  <c:v>8.2238903045654297</c:v>
                </c:pt>
                <c:pt idx="1100">
                  <c:v>8.2238903045654297</c:v>
                </c:pt>
                <c:pt idx="1101">
                  <c:v>8.2238903045654297</c:v>
                </c:pt>
                <c:pt idx="1102">
                  <c:v>8.2238903045654297</c:v>
                </c:pt>
                <c:pt idx="1103">
                  <c:v>8.2238903045654297</c:v>
                </c:pt>
                <c:pt idx="1104">
                  <c:v>8.2232646942138672</c:v>
                </c:pt>
                <c:pt idx="1105">
                  <c:v>8.2232646942138672</c:v>
                </c:pt>
                <c:pt idx="1106">
                  <c:v>8.2232646942138672</c:v>
                </c:pt>
                <c:pt idx="1107">
                  <c:v>8.2232646942138672</c:v>
                </c:pt>
                <c:pt idx="1108">
                  <c:v>8.2232646942138672</c:v>
                </c:pt>
                <c:pt idx="1109">
                  <c:v>8.2232646942138672</c:v>
                </c:pt>
                <c:pt idx="1110">
                  <c:v>8.2223014831542969</c:v>
                </c:pt>
                <c:pt idx="1111">
                  <c:v>8.2223014831542969</c:v>
                </c:pt>
                <c:pt idx="1112">
                  <c:v>8.2223014831542969</c:v>
                </c:pt>
                <c:pt idx="1113">
                  <c:v>8.2223014831542969</c:v>
                </c:pt>
                <c:pt idx="1114">
                  <c:v>8.2223014831542969</c:v>
                </c:pt>
                <c:pt idx="1115">
                  <c:v>8.2223606109619141</c:v>
                </c:pt>
                <c:pt idx="1116">
                  <c:v>8.2223606109619141</c:v>
                </c:pt>
                <c:pt idx="1117">
                  <c:v>8.2223606109619141</c:v>
                </c:pt>
                <c:pt idx="1118">
                  <c:v>8.2223606109619141</c:v>
                </c:pt>
                <c:pt idx="1119">
                  <c:v>8.2223606109619141</c:v>
                </c:pt>
                <c:pt idx="1120">
                  <c:v>8.2222528457641602</c:v>
                </c:pt>
                <c:pt idx="1121">
                  <c:v>8.2222528457641602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2-44C0-B307-32CF2D12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2E-473C-8301-FC1B7885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data'!$V$3:$V$1661</c:f>
              <c:numCache>
                <c:formatCode>#\ ##0.000\ "mV"</c:formatCode>
                <c:ptCount val="1122"/>
                <c:pt idx="0">
                  <c:v>-60.639381408691406</c:v>
                </c:pt>
                <c:pt idx="1">
                  <c:v>-60.639381408691406</c:v>
                </c:pt>
                <c:pt idx="2">
                  <c:v>-60.639381408691406</c:v>
                </c:pt>
                <c:pt idx="3">
                  <c:v>-60.639381408691406</c:v>
                </c:pt>
                <c:pt idx="4">
                  <c:v>-60.639381408691406</c:v>
                </c:pt>
                <c:pt idx="5">
                  <c:v>-61.774253845214844</c:v>
                </c:pt>
                <c:pt idx="6">
                  <c:v>-61.774253845214844</c:v>
                </c:pt>
                <c:pt idx="7">
                  <c:v>-61.774253845214844</c:v>
                </c:pt>
                <c:pt idx="8">
                  <c:v>-61.774253845214844</c:v>
                </c:pt>
                <c:pt idx="9">
                  <c:v>-61.774253845214844</c:v>
                </c:pt>
                <c:pt idx="10">
                  <c:v>-61.407089233398438</c:v>
                </c:pt>
                <c:pt idx="11">
                  <c:v>-61.407089233398438</c:v>
                </c:pt>
                <c:pt idx="12">
                  <c:v>-61.407089233398438</c:v>
                </c:pt>
                <c:pt idx="13">
                  <c:v>-61.407089233398438</c:v>
                </c:pt>
                <c:pt idx="14">
                  <c:v>-61.407089233398438</c:v>
                </c:pt>
                <c:pt idx="15">
                  <c:v>-61.407089233398438</c:v>
                </c:pt>
                <c:pt idx="16">
                  <c:v>-61.345100402832031</c:v>
                </c:pt>
                <c:pt idx="17">
                  <c:v>-61.345100402832031</c:v>
                </c:pt>
                <c:pt idx="18">
                  <c:v>-61.345100402832031</c:v>
                </c:pt>
                <c:pt idx="19">
                  <c:v>-61.345100402832031</c:v>
                </c:pt>
                <c:pt idx="20">
                  <c:v>-61.345100402832031</c:v>
                </c:pt>
                <c:pt idx="21">
                  <c:v>-61.216354370117188</c:v>
                </c:pt>
                <c:pt idx="22">
                  <c:v>-61.216354370117188</c:v>
                </c:pt>
                <c:pt idx="23">
                  <c:v>-61.216354370117188</c:v>
                </c:pt>
                <c:pt idx="24">
                  <c:v>-61.216354370117188</c:v>
                </c:pt>
                <c:pt idx="25">
                  <c:v>-61.216354370117188</c:v>
                </c:pt>
                <c:pt idx="26">
                  <c:v>-61.216354370117188</c:v>
                </c:pt>
                <c:pt idx="27">
                  <c:v>-60.915946960449219</c:v>
                </c:pt>
                <c:pt idx="28">
                  <c:v>-60.915946960449219</c:v>
                </c:pt>
                <c:pt idx="29">
                  <c:v>-60.915946960449219</c:v>
                </c:pt>
                <c:pt idx="30">
                  <c:v>-60.915946960449219</c:v>
                </c:pt>
                <c:pt idx="31">
                  <c:v>-60.915946960449219</c:v>
                </c:pt>
                <c:pt idx="32">
                  <c:v>-60.915946960449219</c:v>
                </c:pt>
                <c:pt idx="33">
                  <c:v>-60.915946960449219</c:v>
                </c:pt>
                <c:pt idx="34">
                  <c:v>-60.915946960449219</c:v>
                </c:pt>
                <c:pt idx="35">
                  <c:v>-60.133934020996094</c:v>
                </c:pt>
                <c:pt idx="36">
                  <c:v>-60.133934020996094</c:v>
                </c:pt>
                <c:pt idx="37">
                  <c:v>-60.133934020996094</c:v>
                </c:pt>
                <c:pt idx="38">
                  <c:v>-60.133934020996094</c:v>
                </c:pt>
                <c:pt idx="39">
                  <c:v>-60.133934020996094</c:v>
                </c:pt>
                <c:pt idx="40">
                  <c:v>-60.133934020996094</c:v>
                </c:pt>
                <c:pt idx="41">
                  <c:v>-59.680938720703125</c:v>
                </c:pt>
                <c:pt idx="42">
                  <c:v>-59.680938720703125</c:v>
                </c:pt>
                <c:pt idx="43">
                  <c:v>-59.680938720703125</c:v>
                </c:pt>
                <c:pt idx="44">
                  <c:v>-59.680938720703125</c:v>
                </c:pt>
                <c:pt idx="45">
                  <c:v>-59.680938720703125</c:v>
                </c:pt>
                <c:pt idx="46">
                  <c:v>-59.309005737304688</c:v>
                </c:pt>
                <c:pt idx="47">
                  <c:v>-59.309005737304688</c:v>
                </c:pt>
                <c:pt idx="48">
                  <c:v>-59.309005737304688</c:v>
                </c:pt>
                <c:pt idx="49">
                  <c:v>-59.309005737304688</c:v>
                </c:pt>
                <c:pt idx="50">
                  <c:v>-59.309005737304688</c:v>
                </c:pt>
                <c:pt idx="51">
                  <c:v>-59.309005737304688</c:v>
                </c:pt>
                <c:pt idx="52">
                  <c:v>-58.984756469726563</c:v>
                </c:pt>
                <c:pt idx="53">
                  <c:v>-58.984756469726563</c:v>
                </c:pt>
                <c:pt idx="54">
                  <c:v>-58.984756469726563</c:v>
                </c:pt>
                <c:pt idx="55">
                  <c:v>-58.984756469726563</c:v>
                </c:pt>
                <c:pt idx="56">
                  <c:v>-58.984756469726563</c:v>
                </c:pt>
                <c:pt idx="57">
                  <c:v>-58.698654174804688</c:v>
                </c:pt>
                <c:pt idx="58">
                  <c:v>-58.698654174804688</c:v>
                </c:pt>
                <c:pt idx="59">
                  <c:v>-58.698654174804688</c:v>
                </c:pt>
                <c:pt idx="60">
                  <c:v>-58.698654174804688</c:v>
                </c:pt>
                <c:pt idx="61">
                  <c:v>-58.698654174804688</c:v>
                </c:pt>
                <c:pt idx="62">
                  <c:v>-58.698654174804688</c:v>
                </c:pt>
                <c:pt idx="63">
                  <c:v>-58.560371398925781</c:v>
                </c:pt>
                <c:pt idx="64">
                  <c:v>-58.560371398925781</c:v>
                </c:pt>
                <c:pt idx="65">
                  <c:v>-58.560371398925781</c:v>
                </c:pt>
                <c:pt idx="66">
                  <c:v>-58.560371398925781</c:v>
                </c:pt>
                <c:pt idx="67">
                  <c:v>-58.560371398925781</c:v>
                </c:pt>
                <c:pt idx="68">
                  <c:v>-58.560371398925781</c:v>
                </c:pt>
                <c:pt idx="69">
                  <c:v>-58.484077453613281</c:v>
                </c:pt>
                <c:pt idx="70">
                  <c:v>-58.484077453613281</c:v>
                </c:pt>
                <c:pt idx="71">
                  <c:v>-58.484077453613281</c:v>
                </c:pt>
                <c:pt idx="72">
                  <c:v>-58.484077453613281</c:v>
                </c:pt>
                <c:pt idx="73">
                  <c:v>-58.484077453613281</c:v>
                </c:pt>
                <c:pt idx="74">
                  <c:v>-58.465003967285156</c:v>
                </c:pt>
                <c:pt idx="75">
                  <c:v>-58.465003967285156</c:v>
                </c:pt>
                <c:pt idx="76">
                  <c:v>-58.465003967285156</c:v>
                </c:pt>
                <c:pt idx="77">
                  <c:v>-58.465003967285156</c:v>
                </c:pt>
                <c:pt idx="78">
                  <c:v>-58.465003967285156</c:v>
                </c:pt>
                <c:pt idx="79">
                  <c:v>-58.465003967285156</c:v>
                </c:pt>
                <c:pt idx="80">
                  <c:v>-58.28857421875</c:v>
                </c:pt>
                <c:pt idx="81">
                  <c:v>-58.28857421875</c:v>
                </c:pt>
                <c:pt idx="82">
                  <c:v>-58.28857421875</c:v>
                </c:pt>
                <c:pt idx="83">
                  <c:v>-58.28857421875</c:v>
                </c:pt>
                <c:pt idx="84">
                  <c:v>-58.28857421875</c:v>
                </c:pt>
                <c:pt idx="85">
                  <c:v>-58.17413330078125</c:v>
                </c:pt>
                <c:pt idx="86">
                  <c:v>-58.17413330078125</c:v>
                </c:pt>
                <c:pt idx="87">
                  <c:v>-58.17413330078125</c:v>
                </c:pt>
                <c:pt idx="88">
                  <c:v>-58.17413330078125</c:v>
                </c:pt>
                <c:pt idx="89">
                  <c:v>-58.17413330078125</c:v>
                </c:pt>
                <c:pt idx="90">
                  <c:v>-58.17413330078125</c:v>
                </c:pt>
                <c:pt idx="91">
                  <c:v>-58.17413330078125</c:v>
                </c:pt>
                <c:pt idx="92">
                  <c:v>-58.17413330078125</c:v>
                </c:pt>
                <c:pt idx="93">
                  <c:v>-58.17413330078125</c:v>
                </c:pt>
                <c:pt idx="94">
                  <c:v>-58.17413330078125</c:v>
                </c:pt>
                <c:pt idx="95">
                  <c:v>-58.17413330078125</c:v>
                </c:pt>
                <c:pt idx="96">
                  <c:v>-58.17413330078125</c:v>
                </c:pt>
                <c:pt idx="97">
                  <c:v>-58.17413330078125</c:v>
                </c:pt>
                <c:pt idx="98">
                  <c:v>-58.17413330078125</c:v>
                </c:pt>
                <c:pt idx="99">
                  <c:v>-58.145523071289063</c:v>
                </c:pt>
                <c:pt idx="100">
                  <c:v>-58.145523071289063</c:v>
                </c:pt>
                <c:pt idx="101">
                  <c:v>-58.145523071289063</c:v>
                </c:pt>
                <c:pt idx="102">
                  <c:v>-58.145523071289063</c:v>
                </c:pt>
                <c:pt idx="103">
                  <c:v>-58.145523071289063</c:v>
                </c:pt>
                <c:pt idx="104">
                  <c:v>-58.145523071289063</c:v>
                </c:pt>
                <c:pt idx="105">
                  <c:v>-58.164596557617188</c:v>
                </c:pt>
                <c:pt idx="106">
                  <c:v>-58.164596557617188</c:v>
                </c:pt>
                <c:pt idx="107">
                  <c:v>-58.164596557617188</c:v>
                </c:pt>
                <c:pt idx="108">
                  <c:v>-58.164596557617188</c:v>
                </c:pt>
                <c:pt idx="109">
                  <c:v>-58.164596557617188</c:v>
                </c:pt>
                <c:pt idx="110">
                  <c:v>-58.231353759765625</c:v>
                </c:pt>
                <c:pt idx="111">
                  <c:v>-58.231353759765625</c:v>
                </c:pt>
                <c:pt idx="112">
                  <c:v>-58.231353759765625</c:v>
                </c:pt>
                <c:pt idx="113">
                  <c:v>-58.231353759765625</c:v>
                </c:pt>
                <c:pt idx="114">
                  <c:v>-58.231353759765625</c:v>
                </c:pt>
                <c:pt idx="115">
                  <c:v>-58.231353759765625</c:v>
                </c:pt>
                <c:pt idx="116">
                  <c:v>-58.25042724609375</c:v>
                </c:pt>
                <c:pt idx="117">
                  <c:v>-58.25042724609375</c:v>
                </c:pt>
                <c:pt idx="118">
                  <c:v>-58.25042724609375</c:v>
                </c:pt>
                <c:pt idx="119">
                  <c:v>-58.25042724609375</c:v>
                </c:pt>
                <c:pt idx="120">
                  <c:v>-58.25042724609375</c:v>
                </c:pt>
                <c:pt idx="121">
                  <c:v>-58.279037475585938</c:v>
                </c:pt>
                <c:pt idx="122">
                  <c:v>-58.279037475585938</c:v>
                </c:pt>
                <c:pt idx="123">
                  <c:v>-58.279037475585938</c:v>
                </c:pt>
                <c:pt idx="124">
                  <c:v>-58.279037475585938</c:v>
                </c:pt>
                <c:pt idx="125">
                  <c:v>-58.279037475585938</c:v>
                </c:pt>
                <c:pt idx="126">
                  <c:v>-58.279037475585938</c:v>
                </c:pt>
                <c:pt idx="127">
                  <c:v>-58.398246765136719</c:v>
                </c:pt>
                <c:pt idx="128">
                  <c:v>-58.398246765136719</c:v>
                </c:pt>
                <c:pt idx="129">
                  <c:v>-58.398246765136719</c:v>
                </c:pt>
                <c:pt idx="130">
                  <c:v>-58.398246765136719</c:v>
                </c:pt>
                <c:pt idx="131">
                  <c:v>-58.398246765136719</c:v>
                </c:pt>
                <c:pt idx="132">
                  <c:v>-58.431625366210938</c:v>
                </c:pt>
                <c:pt idx="133">
                  <c:v>-58.431625366210938</c:v>
                </c:pt>
                <c:pt idx="134">
                  <c:v>-58.431625366210938</c:v>
                </c:pt>
                <c:pt idx="135">
                  <c:v>-58.431625366210938</c:v>
                </c:pt>
                <c:pt idx="136">
                  <c:v>-58.431625366210938</c:v>
                </c:pt>
                <c:pt idx="137">
                  <c:v>-58.431625366210938</c:v>
                </c:pt>
                <c:pt idx="138">
                  <c:v>-58.47930908203125</c:v>
                </c:pt>
                <c:pt idx="139">
                  <c:v>-58.47930908203125</c:v>
                </c:pt>
                <c:pt idx="140">
                  <c:v>-58.47930908203125</c:v>
                </c:pt>
                <c:pt idx="141">
                  <c:v>-58.47930908203125</c:v>
                </c:pt>
                <c:pt idx="142">
                  <c:v>-58.47930908203125</c:v>
                </c:pt>
                <c:pt idx="143">
                  <c:v>-58.47930908203125</c:v>
                </c:pt>
                <c:pt idx="144">
                  <c:v>-58.55560302734375</c:v>
                </c:pt>
                <c:pt idx="145">
                  <c:v>-58.55560302734375</c:v>
                </c:pt>
                <c:pt idx="146">
                  <c:v>-58.55560302734375</c:v>
                </c:pt>
                <c:pt idx="147">
                  <c:v>-58.55560302734375</c:v>
                </c:pt>
                <c:pt idx="148">
                  <c:v>-58.55560302734375</c:v>
                </c:pt>
                <c:pt idx="149">
                  <c:v>-58.55560302734375</c:v>
                </c:pt>
                <c:pt idx="150">
                  <c:v>-58.55560302734375</c:v>
                </c:pt>
                <c:pt idx="151">
                  <c:v>-58.55560302734375</c:v>
                </c:pt>
                <c:pt idx="152">
                  <c:v>-58.727264404296875</c:v>
                </c:pt>
                <c:pt idx="153">
                  <c:v>-58.727264404296875</c:v>
                </c:pt>
                <c:pt idx="154">
                  <c:v>-58.727264404296875</c:v>
                </c:pt>
                <c:pt idx="155">
                  <c:v>-58.727264404296875</c:v>
                </c:pt>
                <c:pt idx="156">
                  <c:v>-58.727264404296875</c:v>
                </c:pt>
                <c:pt idx="157">
                  <c:v>-58.727264404296875</c:v>
                </c:pt>
                <c:pt idx="158">
                  <c:v>-58.765411376953125</c:v>
                </c:pt>
                <c:pt idx="159">
                  <c:v>-58.765411376953125</c:v>
                </c:pt>
                <c:pt idx="160">
                  <c:v>-58.765411376953125</c:v>
                </c:pt>
                <c:pt idx="161">
                  <c:v>-58.765411376953125</c:v>
                </c:pt>
                <c:pt idx="162">
                  <c:v>-58.765411376953125</c:v>
                </c:pt>
                <c:pt idx="163">
                  <c:v>-58.717727661132813</c:v>
                </c:pt>
                <c:pt idx="164">
                  <c:v>-58.717727661132813</c:v>
                </c:pt>
                <c:pt idx="165">
                  <c:v>-58.717727661132813</c:v>
                </c:pt>
                <c:pt idx="166">
                  <c:v>-58.717727661132813</c:v>
                </c:pt>
                <c:pt idx="167">
                  <c:v>-58.717727661132813</c:v>
                </c:pt>
                <c:pt idx="168">
                  <c:v>-58.717727661132813</c:v>
                </c:pt>
                <c:pt idx="169">
                  <c:v>-58.770179748535156</c:v>
                </c:pt>
                <c:pt idx="170">
                  <c:v>-58.770179748535156</c:v>
                </c:pt>
                <c:pt idx="171">
                  <c:v>-58.770179748535156</c:v>
                </c:pt>
                <c:pt idx="172">
                  <c:v>-58.770179748535156</c:v>
                </c:pt>
                <c:pt idx="173">
                  <c:v>-58.770179748535156</c:v>
                </c:pt>
                <c:pt idx="174">
                  <c:v>-58.889389038085938</c:v>
                </c:pt>
                <c:pt idx="175">
                  <c:v>-58.889389038085938</c:v>
                </c:pt>
                <c:pt idx="176">
                  <c:v>-58.889389038085938</c:v>
                </c:pt>
                <c:pt idx="177">
                  <c:v>-58.889389038085938</c:v>
                </c:pt>
                <c:pt idx="178">
                  <c:v>-58.889389038085938</c:v>
                </c:pt>
                <c:pt idx="179">
                  <c:v>-58.889389038085938</c:v>
                </c:pt>
                <c:pt idx="180">
                  <c:v>-58.870315551757813</c:v>
                </c:pt>
                <c:pt idx="181">
                  <c:v>-58.870315551757813</c:v>
                </c:pt>
                <c:pt idx="182">
                  <c:v>-58.870315551757813</c:v>
                </c:pt>
                <c:pt idx="183">
                  <c:v>-58.870315551757813</c:v>
                </c:pt>
                <c:pt idx="184">
                  <c:v>-58.870315551757813</c:v>
                </c:pt>
                <c:pt idx="185">
                  <c:v>-58.989524841308594</c:v>
                </c:pt>
                <c:pt idx="186">
                  <c:v>-58.989524841308594</c:v>
                </c:pt>
                <c:pt idx="187">
                  <c:v>-58.989524841308594</c:v>
                </c:pt>
                <c:pt idx="188">
                  <c:v>-58.989524841308594</c:v>
                </c:pt>
                <c:pt idx="189">
                  <c:v>-58.989524841308594</c:v>
                </c:pt>
                <c:pt idx="190">
                  <c:v>-58.989524841308594</c:v>
                </c:pt>
                <c:pt idx="191">
                  <c:v>-59.103965759277344</c:v>
                </c:pt>
                <c:pt idx="192">
                  <c:v>-59.103965759277344</c:v>
                </c:pt>
                <c:pt idx="193">
                  <c:v>-59.103965759277344</c:v>
                </c:pt>
                <c:pt idx="194">
                  <c:v>-59.103965759277344</c:v>
                </c:pt>
                <c:pt idx="195">
                  <c:v>-59.103965759277344</c:v>
                </c:pt>
                <c:pt idx="196">
                  <c:v>-59.294700622558594</c:v>
                </c:pt>
                <c:pt idx="197">
                  <c:v>-59.294700622558594</c:v>
                </c:pt>
                <c:pt idx="198">
                  <c:v>-59.294700622558594</c:v>
                </c:pt>
                <c:pt idx="199">
                  <c:v>-59.294700622558594</c:v>
                </c:pt>
                <c:pt idx="200">
                  <c:v>-59.294700622558594</c:v>
                </c:pt>
                <c:pt idx="201">
                  <c:v>-59.294700622558594</c:v>
                </c:pt>
                <c:pt idx="202">
                  <c:v>-59.251785278320313</c:v>
                </c:pt>
                <c:pt idx="203">
                  <c:v>-59.251785278320313</c:v>
                </c:pt>
                <c:pt idx="204">
                  <c:v>-59.251785278320313</c:v>
                </c:pt>
                <c:pt idx="205">
                  <c:v>-59.251785278320313</c:v>
                </c:pt>
                <c:pt idx="206">
                  <c:v>-59.251785278320313</c:v>
                </c:pt>
                <c:pt idx="207">
                  <c:v>-59.251785278320313</c:v>
                </c:pt>
                <c:pt idx="208">
                  <c:v>-59.251785278320313</c:v>
                </c:pt>
                <c:pt idx="209">
                  <c:v>-59.251785278320313</c:v>
                </c:pt>
                <c:pt idx="210">
                  <c:v>-59.313774108886719</c:v>
                </c:pt>
                <c:pt idx="211">
                  <c:v>-59.313774108886719</c:v>
                </c:pt>
                <c:pt idx="212">
                  <c:v>-59.313774108886719</c:v>
                </c:pt>
                <c:pt idx="213">
                  <c:v>-59.313774108886719</c:v>
                </c:pt>
                <c:pt idx="214">
                  <c:v>-59.313774108886719</c:v>
                </c:pt>
                <c:pt idx="215">
                  <c:v>-59.437751770019531</c:v>
                </c:pt>
                <c:pt idx="216">
                  <c:v>-59.437751770019531</c:v>
                </c:pt>
                <c:pt idx="217">
                  <c:v>-59.437751770019531</c:v>
                </c:pt>
                <c:pt idx="218">
                  <c:v>-59.437751770019531</c:v>
                </c:pt>
                <c:pt idx="219">
                  <c:v>-59.437751770019531</c:v>
                </c:pt>
                <c:pt idx="220">
                  <c:v>-59.437751770019531</c:v>
                </c:pt>
                <c:pt idx="221">
                  <c:v>-59.390068054199219</c:v>
                </c:pt>
                <c:pt idx="222">
                  <c:v>-59.390068054199219</c:v>
                </c:pt>
                <c:pt idx="223">
                  <c:v>-59.390068054199219</c:v>
                </c:pt>
                <c:pt idx="224">
                  <c:v>-59.390068054199219</c:v>
                </c:pt>
                <c:pt idx="225">
                  <c:v>-59.390068054199219</c:v>
                </c:pt>
                <c:pt idx="226">
                  <c:v>-59.514045715332031</c:v>
                </c:pt>
                <c:pt idx="227">
                  <c:v>-59.514045715332031</c:v>
                </c:pt>
                <c:pt idx="228">
                  <c:v>-59.514045715332031</c:v>
                </c:pt>
                <c:pt idx="229">
                  <c:v>-59.514045715332031</c:v>
                </c:pt>
                <c:pt idx="230">
                  <c:v>-59.514045715332031</c:v>
                </c:pt>
                <c:pt idx="231">
                  <c:v>-59.514045715332031</c:v>
                </c:pt>
                <c:pt idx="232">
                  <c:v>-59.614181518554688</c:v>
                </c:pt>
                <c:pt idx="233">
                  <c:v>-59.614181518554688</c:v>
                </c:pt>
                <c:pt idx="234">
                  <c:v>-59.614181518554688</c:v>
                </c:pt>
                <c:pt idx="235">
                  <c:v>-59.614181518554688</c:v>
                </c:pt>
                <c:pt idx="236">
                  <c:v>-59.614181518554688</c:v>
                </c:pt>
                <c:pt idx="237">
                  <c:v>-59.614181518554688</c:v>
                </c:pt>
                <c:pt idx="238">
                  <c:v>-59.695243835449219</c:v>
                </c:pt>
                <c:pt idx="239">
                  <c:v>-59.695243835449219</c:v>
                </c:pt>
                <c:pt idx="240">
                  <c:v>-59.695243835449219</c:v>
                </c:pt>
                <c:pt idx="241">
                  <c:v>-59.695243835449219</c:v>
                </c:pt>
                <c:pt idx="242">
                  <c:v>-59.695243835449219</c:v>
                </c:pt>
                <c:pt idx="243">
                  <c:v>-59.728622436523438</c:v>
                </c:pt>
                <c:pt idx="244">
                  <c:v>-59.728622436523438</c:v>
                </c:pt>
                <c:pt idx="245">
                  <c:v>-59.728622436523438</c:v>
                </c:pt>
                <c:pt idx="246">
                  <c:v>-59.728622436523438</c:v>
                </c:pt>
                <c:pt idx="247">
                  <c:v>-59.728622436523438</c:v>
                </c:pt>
                <c:pt idx="248">
                  <c:v>-59.728622436523438</c:v>
                </c:pt>
                <c:pt idx="249">
                  <c:v>-59.862136840820313</c:v>
                </c:pt>
                <c:pt idx="250">
                  <c:v>-59.862136840820313</c:v>
                </c:pt>
                <c:pt idx="251">
                  <c:v>-59.862136840820313</c:v>
                </c:pt>
                <c:pt idx="252">
                  <c:v>-59.862136840820313</c:v>
                </c:pt>
                <c:pt idx="253">
                  <c:v>-59.862136840820313</c:v>
                </c:pt>
                <c:pt idx="254">
                  <c:v>-59.862136840820313</c:v>
                </c:pt>
                <c:pt idx="255">
                  <c:v>-59.8907470703125</c:v>
                </c:pt>
                <c:pt idx="256">
                  <c:v>-59.8907470703125</c:v>
                </c:pt>
                <c:pt idx="257">
                  <c:v>-59.8907470703125</c:v>
                </c:pt>
                <c:pt idx="258">
                  <c:v>-59.8907470703125</c:v>
                </c:pt>
                <c:pt idx="259">
                  <c:v>-59.8907470703125</c:v>
                </c:pt>
                <c:pt idx="260">
                  <c:v>-60.024261474609375</c:v>
                </c:pt>
                <c:pt idx="261">
                  <c:v>-60.024261474609375</c:v>
                </c:pt>
                <c:pt idx="262">
                  <c:v>-60.024261474609375</c:v>
                </c:pt>
                <c:pt idx="263">
                  <c:v>-60.024261474609375</c:v>
                </c:pt>
                <c:pt idx="264">
                  <c:v>-60.024261474609375</c:v>
                </c:pt>
                <c:pt idx="265">
                  <c:v>-60.024261474609375</c:v>
                </c:pt>
                <c:pt idx="266">
                  <c:v>-60.024261474609375</c:v>
                </c:pt>
                <c:pt idx="267">
                  <c:v>-60.024261474609375</c:v>
                </c:pt>
                <c:pt idx="268">
                  <c:v>-60.062408447265625</c:v>
                </c:pt>
                <c:pt idx="269">
                  <c:v>-60.062408447265625</c:v>
                </c:pt>
                <c:pt idx="270">
                  <c:v>-60.062408447265625</c:v>
                </c:pt>
                <c:pt idx="271">
                  <c:v>-60.062408447265625</c:v>
                </c:pt>
                <c:pt idx="272">
                  <c:v>-60.062408447265625</c:v>
                </c:pt>
                <c:pt idx="273">
                  <c:v>-60.062408447265625</c:v>
                </c:pt>
                <c:pt idx="274">
                  <c:v>-60.291290283203125</c:v>
                </c:pt>
                <c:pt idx="275">
                  <c:v>-60.291290283203125</c:v>
                </c:pt>
                <c:pt idx="276">
                  <c:v>-60.291290283203125</c:v>
                </c:pt>
                <c:pt idx="277">
                  <c:v>-60.291290283203125</c:v>
                </c:pt>
                <c:pt idx="278">
                  <c:v>-60.291290283203125</c:v>
                </c:pt>
                <c:pt idx="279">
                  <c:v>-60.210227966308594</c:v>
                </c:pt>
                <c:pt idx="280">
                  <c:v>-60.210227966308594</c:v>
                </c:pt>
                <c:pt idx="281">
                  <c:v>-60.210227966308594</c:v>
                </c:pt>
                <c:pt idx="282">
                  <c:v>-60.210227966308594</c:v>
                </c:pt>
                <c:pt idx="283">
                  <c:v>-60.210227966308594</c:v>
                </c:pt>
                <c:pt idx="284">
                  <c:v>-60.210227966308594</c:v>
                </c:pt>
                <c:pt idx="285">
                  <c:v>-60.281753540039063</c:v>
                </c:pt>
                <c:pt idx="286">
                  <c:v>-60.281753540039063</c:v>
                </c:pt>
                <c:pt idx="287">
                  <c:v>-60.281753540039063</c:v>
                </c:pt>
                <c:pt idx="288">
                  <c:v>-60.281753540039063</c:v>
                </c:pt>
                <c:pt idx="289">
                  <c:v>-60.281753540039063</c:v>
                </c:pt>
                <c:pt idx="290">
                  <c:v>-60.291290283203125</c:v>
                </c:pt>
                <c:pt idx="291">
                  <c:v>-60.291290283203125</c:v>
                </c:pt>
                <c:pt idx="292">
                  <c:v>-60.291290283203125</c:v>
                </c:pt>
                <c:pt idx="293">
                  <c:v>-60.291290283203125</c:v>
                </c:pt>
                <c:pt idx="294">
                  <c:v>-60.291290283203125</c:v>
                </c:pt>
                <c:pt idx="295">
                  <c:v>-60.291290283203125</c:v>
                </c:pt>
                <c:pt idx="296">
                  <c:v>-60.353279113769531</c:v>
                </c:pt>
                <c:pt idx="297">
                  <c:v>-60.353279113769531</c:v>
                </c:pt>
                <c:pt idx="298">
                  <c:v>-60.353279113769531</c:v>
                </c:pt>
                <c:pt idx="299">
                  <c:v>-60.353279113769531</c:v>
                </c:pt>
                <c:pt idx="300">
                  <c:v>-60.353279113769531</c:v>
                </c:pt>
                <c:pt idx="301">
                  <c:v>-60.367584228515625</c:v>
                </c:pt>
                <c:pt idx="302">
                  <c:v>-60.367584228515625</c:v>
                </c:pt>
                <c:pt idx="303">
                  <c:v>-60.367584228515625</c:v>
                </c:pt>
                <c:pt idx="304">
                  <c:v>-60.367584228515625</c:v>
                </c:pt>
                <c:pt idx="305">
                  <c:v>-60.367584228515625</c:v>
                </c:pt>
                <c:pt idx="306">
                  <c:v>-60.458183288574219</c:v>
                </c:pt>
                <c:pt idx="307">
                  <c:v>-60.458183288574219</c:v>
                </c:pt>
                <c:pt idx="308">
                  <c:v>-60.458183288574219</c:v>
                </c:pt>
                <c:pt idx="309">
                  <c:v>-60.458183288574219</c:v>
                </c:pt>
                <c:pt idx="310">
                  <c:v>-60.458183288574219</c:v>
                </c:pt>
                <c:pt idx="311">
                  <c:v>-60.458183288574219</c:v>
                </c:pt>
                <c:pt idx="312">
                  <c:v>-60.510635375976563</c:v>
                </c:pt>
                <c:pt idx="313">
                  <c:v>-60.510635375976563</c:v>
                </c:pt>
                <c:pt idx="314">
                  <c:v>-60.510635375976563</c:v>
                </c:pt>
                <c:pt idx="315">
                  <c:v>-60.510635375976563</c:v>
                </c:pt>
                <c:pt idx="316">
                  <c:v>-60.510635375976563</c:v>
                </c:pt>
                <c:pt idx="317">
                  <c:v>-60.510635375976563</c:v>
                </c:pt>
                <c:pt idx="318">
                  <c:v>-60.53924560546875</c:v>
                </c:pt>
                <c:pt idx="319">
                  <c:v>-60.53924560546875</c:v>
                </c:pt>
                <c:pt idx="320">
                  <c:v>-60.53924560546875</c:v>
                </c:pt>
                <c:pt idx="321">
                  <c:v>-60.53924560546875</c:v>
                </c:pt>
                <c:pt idx="322">
                  <c:v>-60.53924560546875</c:v>
                </c:pt>
                <c:pt idx="323">
                  <c:v>-60.53924560546875</c:v>
                </c:pt>
                <c:pt idx="324">
                  <c:v>-60.53924560546875</c:v>
                </c:pt>
                <c:pt idx="325">
                  <c:v>-60.53924560546875</c:v>
                </c:pt>
                <c:pt idx="326">
                  <c:v>-60.69183349609375</c:v>
                </c:pt>
                <c:pt idx="327">
                  <c:v>-60.69183349609375</c:v>
                </c:pt>
                <c:pt idx="328">
                  <c:v>-60.69183349609375</c:v>
                </c:pt>
                <c:pt idx="329">
                  <c:v>-60.69183349609375</c:v>
                </c:pt>
                <c:pt idx="330">
                  <c:v>-60.69183349609375</c:v>
                </c:pt>
                <c:pt idx="331">
                  <c:v>-60.672760009765625</c:v>
                </c:pt>
                <c:pt idx="332">
                  <c:v>-60.672760009765625</c:v>
                </c:pt>
                <c:pt idx="333">
                  <c:v>-60.672760009765625</c:v>
                </c:pt>
                <c:pt idx="334">
                  <c:v>-60.672760009765625</c:v>
                </c:pt>
                <c:pt idx="335">
                  <c:v>-60.672760009765625</c:v>
                </c:pt>
                <c:pt idx="336">
                  <c:v>-60.76812744140625</c:v>
                </c:pt>
                <c:pt idx="337">
                  <c:v>-60.76812744140625</c:v>
                </c:pt>
                <c:pt idx="338">
                  <c:v>-60.76812744140625</c:v>
                </c:pt>
                <c:pt idx="339">
                  <c:v>-60.76812744140625</c:v>
                </c:pt>
                <c:pt idx="340">
                  <c:v>-60.76812744140625</c:v>
                </c:pt>
                <c:pt idx="341">
                  <c:v>-60.76812744140625</c:v>
                </c:pt>
                <c:pt idx="342">
                  <c:v>-60.830116271972656</c:v>
                </c:pt>
                <c:pt idx="343">
                  <c:v>-60.830116271972656</c:v>
                </c:pt>
                <c:pt idx="344">
                  <c:v>-60.830116271972656</c:v>
                </c:pt>
                <c:pt idx="345">
                  <c:v>-60.830116271972656</c:v>
                </c:pt>
                <c:pt idx="346">
                  <c:v>-60.830116271972656</c:v>
                </c:pt>
                <c:pt idx="347">
                  <c:v>-60.830116271972656</c:v>
                </c:pt>
                <c:pt idx="348">
                  <c:v>-60.782432556152344</c:v>
                </c:pt>
                <c:pt idx="349">
                  <c:v>-60.782432556152344</c:v>
                </c:pt>
                <c:pt idx="350">
                  <c:v>-60.782432556152344</c:v>
                </c:pt>
                <c:pt idx="351">
                  <c:v>-60.782432556152344</c:v>
                </c:pt>
                <c:pt idx="352">
                  <c:v>-60.782432556152344</c:v>
                </c:pt>
                <c:pt idx="353">
                  <c:v>-60.667991638183594</c:v>
                </c:pt>
                <c:pt idx="354">
                  <c:v>-60.667991638183594</c:v>
                </c:pt>
                <c:pt idx="355">
                  <c:v>-60.667991638183594</c:v>
                </c:pt>
                <c:pt idx="356">
                  <c:v>-60.667991638183594</c:v>
                </c:pt>
                <c:pt idx="357">
                  <c:v>-60.667991638183594</c:v>
                </c:pt>
                <c:pt idx="358">
                  <c:v>-60.667991638183594</c:v>
                </c:pt>
                <c:pt idx="359">
                  <c:v>-60.896873474121094</c:v>
                </c:pt>
                <c:pt idx="360">
                  <c:v>-60.896873474121094</c:v>
                </c:pt>
                <c:pt idx="361">
                  <c:v>-60.896873474121094</c:v>
                </c:pt>
                <c:pt idx="362">
                  <c:v>-60.896873474121094</c:v>
                </c:pt>
                <c:pt idx="363">
                  <c:v>-60.896873474121094</c:v>
                </c:pt>
                <c:pt idx="364">
                  <c:v>-60.6536865234375</c:v>
                </c:pt>
                <c:pt idx="365">
                  <c:v>-60.6536865234375</c:v>
                </c:pt>
                <c:pt idx="366">
                  <c:v>-60.6536865234375</c:v>
                </c:pt>
                <c:pt idx="367">
                  <c:v>-60.6536865234375</c:v>
                </c:pt>
                <c:pt idx="368">
                  <c:v>-60.6536865234375</c:v>
                </c:pt>
                <c:pt idx="369">
                  <c:v>-60.6536865234375</c:v>
                </c:pt>
                <c:pt idx="370">
                  <c:v>-60.791969299316406</c:v>
                </c:pt>
                <c:pt idx="371">
                  <c:v>-60.791969299316406</c:v>
                </c:pt>
                <c:pt idx="372">
                  <c:v>-60.791969299316406</c:v>
                </c:pt>
                <c:pt idx="373">
                  <c:v>-60.791969299316406</c:v>
                </c:pt>
                <c:pt idx="374">
                  <c:v>-60.791969299316406</c:v>
                </c:pt>
                <c:pt idx="375">
                  <c:v>-61.383247375488281</c:v>
                </c:pt>
                <c:pt idx="376">
                  <c:v>-61.383247375488281</c:v>
                </c:pt>
                <c:pt idx="377">
                  <c:v>-61.383247375488281</c:v>
                </c:pt>
                <c:pt idx="378">
                  <c:v>-61.383247375488281</c:v>
                </c:pt>
                <c:pt idx="379">
                  <c:v>-61.383247375488281</c:v>
                </c:pt>
                <c:pt idx="380">
                  <c:v>-61.383247375488281</c:v>
                </c:pt>
                <c:pt idx="381">
                  <c:v>-61.383247375488281</c:v>
                </c:pt>
                <c:pt idx="382">
                  <c:v>-61.383247375488281</c:v>
                </c:pt>
                <c:pt idx="383">
                  <c:v>-61.60736083984375</c:v>
                </c:pt>
                <c:pt idx="384">
                  <c:v>-61.60736083984375</c:v>
                </c:pt>
                <c:pt idx="385">
                  <c:v>-61.60736083984375</c:v>
                </c:pt>
                <c:pt idx="386">
                  <c:v>-61.60736083984375</c:v>
                </c:pt>
                <c:pt idx="387">
                  <c:v>-61.60736083984375</c:v>
                </c:pt>
                <c:pt idx="388">
                  <c:v>-61.60736083984375</c:v>
                </c:pt>
                <c:pt idx="389">
                  <c:v>-61.650276184082031</c:v>
                </c:pt>
                <c:pt idx="390">
                  <c:v>-61.650276184082031</c:v>
                </c:pt>
                <c:pt idx="391">
                  <c:v>-61.650276184082031</c:v>
                </c:pt>
                <c:pt idx="392">
                  <c:v>-61.650276184082031</c:v>
                </c:pt>
                <c:pt idx="393">
                  <c:v>-61.650276184082031</c:v>
                </c:pt>
                <c:pt idx="394">
                  <c:v>-61.650276184082031</c:v>
                </c:pt>
                <c:pt idx="395">
                  <c:v>-61.702728271484375</c:v>
                </c:pt>
                <c:pt idx="396">
                  <c:v>-61.702728271484375</c:v>
                </c:pt>
                <c:pt idx="397">
                  <c:v>-61.702728271484375</c:v>
                </c:pt>
                <c:pt idx="398">
                  <c:v>-61.702728271484375</c:v>
                </c:pt>
                <c:pt idx="399">
                  <c:v>-61.702728271484375</c:v>
                </c:pt>
                <c:pt idx="400">
                  <c:v>-61.774253845214844</c:v>
                </c:pt>
                <c:pt idx="401">
                  <c:v>-61.774253845214844</c:v>
                </c:pt>
                <c:pt idx="402">
                  <c:v>-61.774253845214844</c:v>
                </c:pt>
                <c:pt idx="403">
                  <c:v>-61.774253845214844</c:v>
                </c:pt>
                <c:pt idx="404">
                  <c:v>-61.774253845214844</c:v>
                </c:pt>
                <c:pt idx="405">
                  <c:v>-61.774253845214844</c:v>
                </c:pt>
                <c:pt idx="406">
                  <c:v>-61.841011047363281</c:v>
                </c:pt>
                <c:pt idx="407">
                  <c:v>-61.841011047363281</c:v>
                </c:pt>
                <c:pt idx="408">
                  <c:v>-61.841011047363281</c:v>
                </c:pt>
                <c:pt idx="409">
                  <c:v>-61.841011047363281</c:v>
                </c:pt>
                <c:pt idx="410">
                  <c:v>-61.841011047363281</c:v>
                </c:pt>
                <c:pt idx="411">
                  <c:v>-61.869621276855469</c:v>
                </c:pt>
                <c:pt idx="412">
                  <c:v>-61.869621276855469</c:v>
                </c:pt>
                <c:pt idx="413">
                  <c:v>-61.869621276855469</c:v>
                </c:pt>
                <c:pt idx="414">
                  <c:v>-61.869621276855469</c:v>
                </c:pt>
                <c:pt idx="415">
                  <c:v>-61.869621276855469</c:v>
                </c:pt>
                <c:pt idx="416">
                  <c:v>-61.869621276855469</c:v>
                </c:pt>
                <c:pt idx="417">
                  <c:v>-61.831474304199219</c:v>
                </c:pt>
                <c:pt idx="418">
                  <c:v>-61.831474304199219</c:v>
                </c:pt>
                <c:pt idx="419">
                  <c:v>-61.831474304199219</c:v>
                </c:pt>
                <c:pt idx="420">
                  <c:v>-61.831474304199219</c:v>
                </c:pt>
                <c:pt idx="421">
                  <c:v>-61.831474304199219</c:v>
                </c:pt>
                <c:pt idx="422">
                  <c:v>-61.864852905273438</c:v>
                </c:pt>
                <c:pt idx="423">
                  <c:v>-61.864852905273438</c:v>
                </c:pt>
                <c:pt idx="424">
                  <c:v>-61.864852905273438</c:v>
                </c:pt>
                <c:pt idx="425">
                  <c:v>-61.864852905273438</c:v>
                </c:pt>
                <c:pt idx="426">
                  <c:v>-61.864852905273438</c:v>
                </c:pt>
                <c:pt idx="427">
                  <c:v>-61.864852905273438</c:v>
                </c:pt>
                <c:pt idx="428">
                  <c:v>-61.864852905273438</c:v>
                </c:pt>
                <c:pt idx="429">
                  <c:v>-61.864852905273438</c:v>
                </c:pt>
                <c:pt idx="430">
                  <c:v>-61.864852905273438</c:v>
                </c:pt>
                <c:pt idx="431">
                  <c:v>-61.864852905273438</c:v>
                </c:pt>
                <c:pt idx="432">
                  <c:v>-61.864852905273438</c:v>
                </c:pt>
                <c:pt idx="433">
                  <c:v>-61.864852905273438</c:v>
                </c:pt>
                <c:pt idx="434">
                  <c:v>-61.845779418945313</c:v>
                </c:pt>
                <c:pt idx="435">
                  <c:v>-61.845779418945313</c:v>
                </c:pt>
                <c:pt idx="436">
                  <c:v>-61.845779418945313</c:v>
                </c:pt>
                <c:pt idx="437">
                  <c:v>-61.845779418945313</c:v>
                </c:pt>
                <c:pt idx="438">
                  <c:v>-61.845779418945313</c:v>
                </c:pt>
                <c:pt idx="439">
                  <c:v>-61.845779418945313</c:v>
                </c:pt>
                <c:pt idx="440">
                  <c:v>-61.845779418945313</c:v>
                </c:pt>
                <c:pt idx="441">
                  <c:v>-61.845779418945313</c:v>
                </c:pt>
                <c:pt idx="442">
                  <c:v>-61.936378479003906</c:v>
                </c:pt>
                <c:pt idx="443">
                  <c:v>-61.936378479003906</c:v>
                </c:pt>
                <c:pt idx="444">
                  <c:v>-61.936378479003906</c:v>
                </c:pt>
                <c:pt idx="445">
                  <c:v>-61.936378479003906</c:v>
                </c:pt>
                <c:pt idx="446">
                  <c:v>-61.936378479003906</c:v>
                </c:pt>
                <c:pt idx="447">
                  <c:v>-61.955451965332031</c:v>
                </c:pt>
                <c:pt idx="448">
                  <c:v>-61.955451965332031</c:v>
                </c:pt>
                <c:pt idx="449">
                  <c:v>-61.955451965332031</c:v>
                </c:pt>
                <c:pt idx="450">
                  <c:v>-61.955451965332031</c:v>
                </c:pt>
                <c:pt idx="451">
                  <c:v>-61.955451965332031</c:v>
                </c:pt>
                <c:pt idx="452">
                  <c:v>-61.955451965332031</c:v>
                </c:pt>
                <c:pt idx="453">
                  <c:v>-61.888694763183594</c:v>
                </c:pt>
                <c:pt idx="454">
                  <c:v>-61.888694763183594</c:v>
                </c:pt>
                <c:pt idx="455">
                  <c:v>-61.888694763183594</c:v>
                </c:pt>
                <c:pt idx="456">
                  <c:v>-61.888694763183594</c:v>
                </c:pt>
                <c:pt idx="457">
                  <c:v>-61.888694763183594</c:v>
                </c:pt>
                <c:pt idx="458">
                  <c:v>-61.888694763183594</c:v>
                </c:pt>
                <c:pt idx="459">
                  <c:v>-61.91253662109375</c:v>
                </c:pt>
                <c:pt idx="460">
                  <c:v>-61.91253662109375</c:v>
                </c:pt>
                <c:pt idx="461">
                  <c:v>-61.91253662109375</c:v>
                </c:pt>
                <c:pt idx="462">
                  <c:v>-61.91253662109375</c:v>
                </c:pt>
                <c:pt idx="463">
                  <c:v>-61.91253662109375</c:v>
                </c:pt>
                <c:pt idx="464">
                  <c:v>-61.955451965332031</c:v>
                </c:pt>
                <c:pt idx="465">
                  <c:v>-61.955451965332031</c:v>
                </c:pt>
                <c:pt idx="466">
                  <c:v>-61.955451965332031</c:v>
                </c:pt>
                <c:pt idx="467">
                  <c:v>-61.955451965332031</c:v>
                </c:pt>
                <c:pt idx="468">
                  <c:v>-61.955451965332031</c:v>
                </c:pt>
                <c:pt idx="469">
                  <c:v>-61.955451965332031</c:v>
                </c:pt>
                <c:pt idx="470">
                  <c:v>-61.945915222167969</c:v>
                </c:pt>
                <c:pt idx="471">
                  <c:v>-61.945915222167969</c:v>
                </c:pt>
                <c:pt idx="472">
                  <c:v>-61.945915222167969</c:v>
                </c:pt>
                <c:pt idx="473">
                  <c:v>-61.945915222167969</c:v>
                </c:pt>
                <c:pt idx="474">
                  <c:v>-61.945915222167969</c:v>
                </c:pt>
                <c:pt idx="475">
                  <c:v>-61.98883056640625</c:v>
                </c:pt>
                <c:pt idx="476">
                  <c:v>-61.98883056640625</c:v>
                </c:pt>
                <c:pt idx="477">
                  <c:v>-61.98883056640625</c:v>
                </c:pt>
                <c:pt idx="478">
                  <c:v>-61.98883056640625</c:v>
                </c:pt>
                <c:pt idx="479">
                  <c:v>-61.98883056640625</c:v>
                </c:pt>
                <c:pt idx="480">
                  <c:v>-61.98883056640625</c:v>
                </c:pt>
                <c:pt idx="481">
                  <c:v>-61.964988708496094</c:v>
                </c:pt>
                <c:pt idx="482">
                  <c:v>-61.964988708496094</c:v>
                </c:pt>
                <c:pt idx="483">
                  <c:v>-61.964988708496094</c:v>
                </c:pt>
                <c:pt idx="484">
                  <c:v>-61.964988708496094</c:v>
                </c:pt>
                <c:pt idx="485">
                  <c:v>-61.964988708496094</c:v>
                </c:pt>
                <c:pt idx="486">
                  <c:v>-61.993598937988281</c:v>
                </c:pt>
                <c:pt idx="487">
                  <c:v>-61.993598937988281</c:v>
                </c:pt>
                <c:pt idx="488">
                  <c:v>-61.993598937988281</c:v>
                </c:pt>
                <c:pt idx="489">
                  <c:v>-61.993598937988281</c:v>
                </c:pt>
                <c:pt idx="490">
                  <c:v>-61.993598937988281</c:v>
                </c:pt>
                <c:pt idx="491">
                  <c:v>-61.993598937988281</c:v>
                </c:pt>
                <c:pt idx="492">
                  <c:v>-62.055587768554688</c:v>
                </c:pt>
                <c:pt idx="493">
                  <c:v>-62.055587768554688</c:v>
                </c:pt>
                <c:pt idx="494">
                  <c:v>-62.055587768554688</c:v>
                </c:pt>
                <c:pt idx="495">
                  <c:v>-62.055587768554688</c:v>
                </c:pt>
                <c:pt idx="496">
                  <c:v>-62.055587768554688</c:v>
                </c:pt>
                <c:pt idx="497">
                  <c:v>-62.055587768554688</c:v>
                </c:pt>
                <c:pt idx="498">
                  <c:v>-62.055587768554688</c:v>
                </c:pt>
                <c:pt idx="499">
                  <c:v>-62.055587768554688</c:v>
                </c:pt>
                <c:pt idx="500">
                  <c:v>-62.069892883300781</c:v>
                </c:pt>
                <c:pt idx="501">
                  <c:v>-62.069892883300781</c:v>
                </c:pt>
                <c:pt idx="502">
                  <c:v>-62.069892883300781</c:v>
                </c:pt>
                <c:pt idx="503">
                  <c:v>-62.069892883300781</c:v>
                </c:pt>
                <c:pt idx="504">
                  <c:v>-62.069892883300781</c:v>
                </c:pt>
                <c:pt idx="505">
                  <c:v>-62.060356140136719</c:v>
                </c:pt>
                <c:pt idx="506">
                  <c:v>-62.060356140136719</c:v>
                </c:pt>
                <c:pt idx="507">
                  <c:v>-62.060356140136719</c:v>
                </c:pt>
                <c:pt idx="508">
                  <c:v>-62.060356140136719</c:v>
                </c:pt>
                <c:pt idx="509">
                  <c:v>-62.060356140136719</c:v>
                </c:pt>
                <c:pt idx="510">
                  <c:v>-62.060356140136719</c:v>
                </c:pt>
                <c:pt idx="511">
                  <c:v>-62.084197998046875</c:v>
                </c:pt>
                <c:pt idx="512">
                  <c:v>-62.084197998046875</c:v>
                </c:pt>
                <c:pt idx="513">
                  <c:v>-62.084197998046875</c:v>
                </c:pt>
                <c:pt idx="514">
                  <c:v>-62.084197998046875</c:v>
                </c:pt>
                <c:pt idx="515">
                  <c:v>-62.084197998046875</c:v>
                </c:pt>
                <c:pt idx="516">
                  <c:v>-62.103271484375</c:v>
                </c:pt>
                <c:pt idx="517">
                  <c:v>-62.103271484375</c:v>
                </c:pt>
                <c:pt idx="518">
                  <c:v>-62.103271484375</c:v>
                </c:pt>
                <c:pt idx="519">
                  <c:v>-62.103271484375</c:v>
                </c:pt>
                <c:pt idx="520">
                  <c:v>-62.103271484375</c:v>
                </c:pt>
                <c:pt idx="521">
                  <c:v>-62.103271484375</c:v>
                </c:pt>
                <c:pt idx="522">
                  <c:v>-62.093734741210938</c:v>
                </c:pt>
                <c:pt idx="523">
                  <c:v>-62.093734741210938</c:v>
                </c:pt>
                <c:pt idx="524">
                  <c:v>-62.093734741210938</c:v>
                </c:pt>
                <c:pt idx="525">
                  <c:v>-62.093734741210938</c:v>
                </c:pt>
                <c:pt idx="526">
                  <c:v>-62.093734741210938</c:v>
                </c:pt>
                <c:pt idx="527">
                  <c:v>-62.112808227539063</c:v>
                </c:pt>
                <c:pt idx="528">
                  <c:v>-62.112808227539063</c:v>
                </c:pt>
                <c:pt idx="529">
                  <c:v>-62.112808227539063</c:v>
                </c:pt>
                <c:pt idx="530">
                  <c:v>-62.112808227539063</c:v>
                </c:pt>
                <c:pt idx="531">
                  <c:v>-62.112808227539063</c:v>
                </c:pt>
                <c:pt idx="532">
                  <c:v>-62.112808227539063</c:v>
                </c:pt>
                <c:pt idx="533">
                  <c:v>-62.122344970703125</c:v>
                </c:pt>
                <c:pt idx="534">
                  <c:v>-62.122344970703125</c:v>
                </c:pt>
                <c:pt idx="535">
                  <c:v>-62.122344970703125</c:v>
                </c:pt>
                <c:pt idx="536">
                  <c:v>-62.122344970703125</c:v>
                </c:pt>
                <c:pt idx="537">
                  <c:v>-62.122344970703125</c:v>
                </c:pt>
                <c:pt idx="538">
                  <c:v>-62.122344970703125</c:v>
                </c:pt>
                <c:pt idx="539">
                  <c:v>-62.203407287597656</c:v>
                </c:pt>
                <c:pt idx="540">
                  <c:v>-62.203407287597656</c:v>
                </c:pt>
                <c:pt idx="541">
                  <c:v>-62.203407287597656</c:v>
                </c:pt>
                <c:pt idx="542">
                  <c:v>-62.203407287597656</c:v>
                </c:pt>
                <c:pt idx="543">
                  <c:v>-62.203407287597656</c:v>
                </c:pt>
                <c:pt idx="544">
                  <c:v>-62.203407287597656</c:v>
                </c:pt>
                <c:pt idx="545">
                  <c:v>-62.165260314941406</c:v>
                </c:pt>
                <c:pt idx="546">
                  <c:v>-62.165260314941406</c:v>
                </c:pt>
                <c:pt idx="547">
                  <c:v>-62.165260314941406</c:v>
                </c:pt>
                <c:pt idx="548">
                  <c:v>-62.165260314941406</c:v>
                </c:pt>
                <c:pt idx="549">
                  <c:v>-62.165260314941406</c:v>
                </c:pt>
                <c:pt idx="550">
                  <c:v>-62.193870544433594</c:v>
                </c:pt>
                <c:pt idx="551">
                  <c:v>-62.193870544433594</c:v>
                </c:pt>
                <c:pt idx="552">
                  <c:v>-62.193870544433594</c:v>
                </c:pt>
                <c:pt idx="553">
                  <c:v>-62.193870544433594</c:v>
                </c:pt>
                <c:pt idx="554">
                  <c:v>-62.193870544433594</c:v>
                </c:pt>
                <c:pt idx="555">
                  <c:v>-62.193870544433594</c:v>
                </c:pt>
                <c:pt idx="556">
                  <c:v>-62.193870544433594</c:v>
                </c:pt>
                <c:pt idx="557">
                  <c:v>-62.193870544433594</c:v>
                </c:pt>
                <c:pt idx="558">
                  <c:v>-62.198638916015625</c:v>
                </c:pt>
                <c:pt idx="559">
                  <c:v>-62.198638916015625</c:v>
                </c:pt>
                <c:pt idx="560">
                  <c:v>-62.198638916015625</c:v>
                </c:pt>
                <c:pt idx="561">
                  <c:v>-62.198638916015625</c:v>
                </c:pt>
                <c:pt idx="562">
                  <c:v>-62.198638916015625</c:v>
                </c:pt>
                <c:pt idx="563">
                  <c:v>-62.174797058105469</c:v>
                </c:pt>
                <c:pt idx="564">
                  <c:v>-62.174797058105469</c:v>
                </c:pt>
                <c:pt idx="565">
                  <c:v>-62.174797058105469</c:v>
                </c:pt>
                <c:pt idx="566">
                  <c:v>-62.174797058105469</c:v>
                </c:pt>
                <c:pt idx="567">
                  <c:v>-62.174797058105469</c:v>
                </c:pt>
                <c:pt idx="568">
                  <c:v>-62.174797058105469</c:v>
                </c:pt>
                <c:pt idx="569">
                  <c:v>-62.241554260253906</c:v>
                </c:pt>
                <c:pt idx="570">
                  <c:v>-62.241554260253906</c:v>
                </c:pt>
                <c:pt idx="571">
                  <c:v>-62.241554260253906</c:v>
                </c:pt>
                <c:pt idx="572">
                  <c:v>-62.241554260253906</c:v>
                </c:pt>
                <c:pt idx="573">
                  <c:v>-62.241554260253906</c:v>
                </c:pt>
                <c:pt idx="574">
                  <c:v>-62.241554260253906</c:v>
                </c:pt>
                <c:pt idx="575">
                  <c:v>-62.270164489746094</c:v>
                </c:pt>
                <c:pt idx="576">
                  <c:v>-62.270164489746094</c:v>
                </c:pt>
                <c:pt idx="577">
                  <c:v>-62.270164489746094</c:v>
                </c:pt>
                <c:pt idx="578">
                  <c:v>-62.270164489746094</c:v>
                </c:pt>
                <c:pt idx="579">
                  <c:v>-62.270164489746094</c:v>
                </c:pt>
                <c:pt idx="580">
                  <c:v>-62.336921691894531</c:v>
                </c:pt>
                <c:pt idx="581">
                  <c:v>-62.336921691894531</c:v>
                </c:pt>
                <c:pt idx="582">
                  <c:v>-62.336921691894531</c:v>
                </c:pt>
                <c:pt idx="583">
                  <c:v>-62.336921691894531</c:v>
                </c:pt>
                <c:pt idx="584">
                  <c:v>-62.336921691894531</c:v>
                </c:pt>
                <c:pt idx="585">
                  <c:v>-62.336921691894531</c:v>
                </c:pt>
                <c:pt idx="586">
                  <c:v>-62.208175659179688</c:v>
                </c:pt>
                <c:pt idx="587">
                  <c:v>-62.208175659179688</c:v>
                </c:pt>
                <c:pt idx="588">
                  <c:v>-62.208175659179688</c:v>
                </c:pt>
                <c:pt idx="589">
                  <c:v>-62.208175659179688</c:v>
                </c:pt>
                <c:pt idx="590">
                  <c:v>-62.208175659179688</c:v>
                </c:pt>
                <c:pt idx="591">
                  <c:v>-62.298774719238281</c:v>
                </c:pt>
                <c:pt idx="592">
                  <c:v>-62.298774719238281</c:v>
                </c:pt>
                <c:pt idx="593">
                  <c:v>-62.298774719238281</c:v>
                </c:pt>
                <c:pt idx="594">
                  <c:v>-62.298774719238281</c:v>
                </c:pt>
                <c:pt idx="595">
                  <c:v>-62.298774719238281</c:v>
                </c:pt>
                <c:pt idx="596">
                  <c:v>-62.298774719238281</c:v>
                </c:pt>
                <c:pt idx="597">
                  <c:v>-62.298774719238281</c:v>
                </c:pt>
                <c:pt idx="598">
                  <c:v>-62.298774719238281</c:v>
                </c:pt>
                <c:pt idx="599">
                  <c:v>-62.298774719238281</c:v>
                </c:pt>
                <c:pt idx="600">
                  <c:v>-62.298774719238281</c:v>
                </c:pt>
                <c:pt idx="601">
                  <c:v>-62.298774719238281</c:v>
                </c:pt>
                <c:pt idx="602">
                  <c:v>-62.298774719238281</c:v>
                </c:pt>
                <c:pt idx="603">
                  <c:v>-62.289237976074219</c:v>
                </c:pt>
                <c:pt idx="604">
                  <c:v>-62.289237976074219</c:v>
                </c:pt>
                <c:pt idx="605">
                  <c:v>-62.289237976074219</c:v>
                </c:pt>
                <c:pt idx="606">
                  <c:v>-62.289237976074219</c:v>
                </c:pt>
                <c:pt idx="607">
                  <c:v>-62.289237976074219</c:v>
                </c:pt>
                <c:pt idx="608">
                  <c:v>-62.317848205566406</c:v>
                </c:pt>
                <c:pt idx="609">
                  <c:v>-62.317848205566406</c:v>
                </c:pt>
                <c:pt idx="610">
                  <c:v>-62.317848205566406</c:v>
                </c:pt>
                <c:pt idx="611">
                  <c:v>-62.317848205566406</c:v>
                </c:pt>
                <c:pt idx="612">
                  <c:v>-62.317848205566406</c:v>
                </c:pt>
                <c:pt idx="613">
                  <c:v>-62.317848205566406</c:v>
                </c:pt>
                <c:pt idx="614">
                  <c:v>-62.317848205566406</c:v>
                </c:pt>
                <c:pt idx="615">
                  <c:v>-62.317848205566406</c:v>
                </c:pt>
                <c:pt idx="616">
                  <c:v>-62.479972839355469</c:v>
                </c:pt>
                <c:pt idx="617">
                  <c:v>-62.479972839355469</c:v>
                </c:pt>
                <c:pt idx="618">
                  <c:v>-62.479972839355469</c:v>
                </c:pt>
                <c:pt idx="619">
                  <c:v>-62.479972839355469</c:v>
                </c:pt>
                <c:pt idx="620">
                  <c:v>-62.479972839355469</c:v>
                </c:pt>
                <c:pt idx="621">
                  <c:v>-62.479972839355469</c:v>
                </c:pt>
                <c:pt idx="622">
                  <c:v>-62.346458435058594</c:v>
                </c:pt>
                <c:pt idx="623">
                  <c:v>-62.346458435058594</c:v>
                </c:pt>
                <c:pt idx="624">
                  <c:v>-62.346458435058594</c:v>
                </c:pt>
                <c:pt idx="625">
                  <c:v>-62.346458435058594</c:v>
                </c:pt>
                <c:pt idx="626">
                  <c:v>-62.346458435058594</c:v>
                </c:pt>
                <c:pt idx="627">
                  <c:v>-62.298774719238281</c:v>
                </c:pt>
                <c:pt idx="628">
                  <c:v>-62.298774719238281</c:v>
                </c:pt>
                <c:pt idx="629">
                  <c:v>-62.298774719238281</c:v>
                </c:pt>
                <c:pt idx="630">
                  <c:v>-62.298774719238281</c:v>
                </c:pt>
                <c:pt idx="631">
                  <c:v>-62.298774719238281</c:v>
                </c:pt>
                <c:pt idx="632">
                  <c:v>-62.298774719238281</c:v>
                </c:pt>
                <c:pt idx="633">
                  <c:v>-62.174797058105469</c:v>
                </c:pt>
                <c:pt idx="634">
                  <c:v>-62.174797058105469</c:v>
                </c:pt>
                <c:pt idx="635">
                  <c:v>-62.174797058105469</c:v>
                </c:pt>
                <c:pt idx="636">
                  <c:v>-62.174797058105469</c:v>
                </c:pt>
                <c:pt idx="637">
                  <c:v>-62.174797058105469</c:v>
                </c:pt>
                <c:pt idx="638">
                  <c:v>-62.174797058105469</c:v>
                </c:pt>
                <c:pt idx="639">
                  <c:v>-62.37030029296875</c:v>
                </c:pt>
                <c:pt idx="640">
                  <c:v>-62.37030029296875</c:v>
                </c:pt>
                <c:pt idx="641">
                  <c:v>-62.37030029296875</c:v>
                </c:pt>
                <c:pt idx="642">
                  <c:v>-62.37030029296875</c:v>
                </c:pt>
                <c:pt idx="643">
                  <c:v>-62.37030029296875</c:v>
                </c:pt>
                <c:pt idx="644">
                  <c:v>-62.351226806640625</c:v>
                </c:pt>
                <c:pt idx="645">
                  <c:v>-62.351226806640625</c:v>
                </c:pt>
                <c:pt idx="646">
                  <c:v>-62.351226806640625</c:v>
                </c:pt>
                <c:pt idx="647">
                  <c:v>-62.351226806640625</c:v>
                </c:pt>
                <c:pt idx="648">
                  <c:v>-62.351226806640625</c:v>
                </c:pt>
                <c:pt idx="649">
                  <c:v>-62.351226806640625</c:v>
                </c:pt>
                <c:pt idx="650">
                  <c:v>-62.799453735351563</c:v>
                </c:pt>
                <c:pt idx="651">
                  <c:v>-62.799453735351563</c:v>
                </c:pt>
                <c:pt idx="652">
                  <c:v>-62.799453735351563</c:v>
                </c:pt>
                <c:pt idx="653">
                  <c:v>-62.799453735351563</c:v>
                </c:pt>
                <c:pt idx="654">
                  <c:v>-62.799453735351563</c:v>
                </c:pt>
                <c:pt idx="655">
                  <c:v>-62.398910522460938</c:v>
                </c:pt>
                <c:pt idx="656">
                  <c:v>-62.398910522460938</c:v>
                </c:pt>
                <c:pt idx="657">
                  <c:v>-62.398910522460938</c:v>
                </c:pt>
                <c:pt idx="658">
                  <c:v>-62.398910522460938</c:v>
                </c:pt>
                <c:pt idx="659">
                  <c:v>-62.398910522460938</c:v>
                </c:pt>
                <c:pt idx="660">
                  <c:v>-62.398910522460938</c:v>
                </c:pt>
                <c:pt idx="661">
                  <c:v>-62.422752380371094</c:v>
                </c:pt>
                <c:pt idx="662">
                  <c:v>-62.422752380371094</c:v>
                </c:pt>
                <c:pt idx="663">
                  <c:v>-62.422752380371094</c:v>
                </c:pt>
                <c:pt idx="664">
                  <c:v>-62.422752380371094</c:v>
                </c:pt>
                <c:pt idx="665">
                  <c:v>-62.422752380371094</c:v>
                </c:pt>
                <c:pt idx="666">
                  <c:v>-62.422752380371094</c:v>
                </c:pt>
                <c:pt idx="667">
                  <c:v>-62.341690063476563</c:v>
                </c:pt>
                <c:pt idx="668">
                  <c:v>-62.341690063476563</c:v>
                </c:pt>
                <c:pt idx="669">
                  <c:v>-62.341690063476563</c:v>
                </c:pt>
                <c:pt idx="670">
                  <c:v>-62.341690063476563</c:v>
                </c:pt>
                <c:pt idx="671">
                  <c:v>-62.341690063476563</c:v>
                </c:pt>
                <c:pt idx="672">
                  <c:v>-62.341690063476563</c:v>
                </c:pt>
                <c:pt idx="673">
                  <c:v>-62.341690063476563</c:v>
                </c:pt>
                <c:pt idx="674">
                  <c:v>-62.341690063476563</c:v>
                </c:pt>
                <c:pt idx="675">
                  <c:v>-62.489509582519531</c:v>
                </c:pt>
                <c:pt idx="676">
                  <c:v>-62.489509582519531</c:v>
                </c:pt>
                <c:pt idx="677">
                  <c:v>-62.489509582519531</c:v>
                </c:pt>
                <c:pt idx="678">
                  <c:v>-62.489509582519531</c:v>
                </c:pt>
                <c:pt idx="679">
                  <c:v>-62.489509582519531</c:v>
                </c:pt>
                <c:pt idx="680">
                  <c:v>-62.489509582519531</c:v>
                </c:pt>
                <c:pt idx="681">
                  <c:v>-62.44659423828125</c:v>
                </c:pt>
                <c:pt idx="682">
                  <c:v>-62.44659423828125</c:v>
                </c:pt>
                <c:pt idx="683">
                  <c:v>-62.44659423828125</c:v>
                </c:pt>
                <c:pt idx="684">
                  <c:v>-62.44659423828125</c:v>
                </c:pt>
                <c:pt idx="685">
                  <c:v>-62.44659423828125</c:v>
                </c:pt>
                <c:pt idx="686">
                  <c:v>-62.44659423828125</c:v>
                </c:pt>
                <c:pt idx="687">
                  <c:v>-62.44659423828125</c:v>
                </c:pt>
                <c:pt idx="688">
                  <c:v>-62.44659423828125</c:v>
                </c:pt>
                <c:pt idx="689">
                  <c:v>-62.44659423828125</c:v>
                </c:pt>
                <c:pt idx="690">
                  <c:v>-62.44659423828125</c:v>
                </c:pt>
                <c:pt idx="691">
                  <c:v>-62.44659423828125</c:v>
                </c:pt>
                <c:pt idx="692">
                  <c:v>-62.494277954101563</c:v>
                </c:pt>
                <c:pt idx="693">
                  <c:v>-62.494277954101563</c:v>
                </c:pt>
                <c:pt idx="694">
                  <c:v>-62.494277954101563</c:v>
                </c:pt>
                <c:pt idx="695">
                  <c:v>-62.494277954101563</c:v>
                </c:pt>
                <c:pt idx="696">
                  <c:v>-62.494277954101563</c:v>
                </c:pt>
                <c:pt idx="697">
                  <c:v>-62.518119812011719</c:v>
                </c:pt>
                <c:pt idx="698">
                  <c:v>-62.518119812011719</c:v>
                </c:pt>
                <c:pt idx="699">
                  <c:v>-62.518119812011719</c:v>
                </c:pt>
                <c:pt idx="700">
                  <c:v>-62.518119812011719</c:v>
                </c:pt>
                <c:pt idx="701">
                  <c:v>-62.518119812011719</c:v>
                </c:pt>
                <c:pt idx="702">
                  <c:v>-62.56103515625</c:v>
                </c:pt>
                <c:pt idx="703">
                  <c:v>-62.56103515625</c:v>
                </c:pt>
                <c:pt idx="704">
                  <c:v>-62.56103515625</c:v>
                </c:pt>
                <c:pt idx="705">
                  <c:v>-62.56103515625</c:v>
                </c:pt>
                <c:pt idx="706">
                  <c:v>-62.56103515625</c:v>
                </c:pt>
                <c:pt idx="707">
                  <c:v>-62.56103515625</c:v>
                </c:pt>
                <c:pt idx="708">
                  <c:v>-62.603950500488281</c:v>
                </c:pt>
                <c:pt idx="709">
                  <c:v>-62.603950500488281</c:v>
                </c:pt>
                <c:pt idx="710">
                  <c:v>-62.603950500488281</c:v>
                </c:pt>
                <c:pt idx="711">
                  <c:v>-62.603950500488281</c:v>
                </c:pt>
                <c:pt idx="712">
                  <c:v>-62.603950500488281</c:v>
                </c:pt>
                <c:pt idx="713">
                  <c:v>-62.59918212890625</c:v>
                </c:pt>
                <c:pt idx="714">
                  <c:v>-62.59918212890625</c:v>
                </c:pt>
                <c:pt idx="715">
                  <c:v>-62.59918212890625</c:v>
                </c:pt>
                <c:pt idx="716">
                  <c:v>-62.59918212890625</c:v>
                </c:pt>
                <c:pt idx="717">
                  <c:v>-62.59918212890625</c:v>
                </c:pt>
                <c:pt idx="718">
                  <c:v>-62.59918212890625</c:v>
                </c:pt>
                <c:pt idx="719">
                  <c:v>-62.627792358398438</c:v>
                </c:pt>
                <c:pt idx="720">
                  <c:v>-62.627792358398438</c:v>
                </c:pt>
                <c:pt idx="721">
                  <c:v>-62.627792358398438</c:v>
                </c:pt>
                <c:pt idx="722">
                  <c:v>-62.627792358398438</c:v>
                </c:pt>
                <c:pt idx="723">
                  <c:v>-62.627792358398438</c:v>
                </c:pt>
                <c:pt idx="724">
                  <c:v>-62.651634216308594</c:v>
                </c:pt>
                <c:pt idx="725">
                  <c:v>-62.651634216308594</c:v>
                </c:pt>
                <c:pt idx="726">
                  <c:v>-62.651634216308594</c:v>
                </c:pt>
                <c:pt idx="727">
                  <c:v>-62.651634216308594</c:v>
                </c:pt>
                <c:pt idx="728">
                  <c:v>-62.651634216308594</c:v>
                </c:pt>
                <c:pt idx="729">
                  <c:v>-62.651634216308594</c:v>
                </c:pt>
                <c:pt idx="730">
                  <c:v>-62.651634216308594</c:v>
                </c:pt>
                <c:pt idx="731">
                  <c:v>-62.651634216308594</c:v>
                </c:pt>
                <c:pt idx="732">
                  <c:v>-62.718391418457031</c:v>
                </c:pt>
                <c:pt idx="733">
                  <c:v>-62.718391418457031</c:v>
                </c:pt>
                <c:pt idx="734">
                  <c:v>-62.718391418457031</c:v>
                </c:pt>
                <c:pt idx="735">
                  <c:v>-62.718391418457031</c:v>
                </c:pt>
                <c:pt idx="736">
                  <c:v>-62.718391418457031</c:v>
                </c:pt>
                <c:pt idx="737">
                  <c:v>-62.718391418457031</c:v>
                </c:pt>
                <c:pt idx="738">
                  <c:v>-62.723159790039063</c:v>
                </c:pt>
                <c:pt idx="739">
                  <c:v>-62.723159790039063</c:v>
                </c:pt>
                <c:pt idx="740">
                  <c:v>-62.723159790039063</c:v>
                </c:pt>
                <c:pt idx="741">
                  <c:v>-62.723159790039063</c:v>
                </c:pt>
                <c:pt idx="742">
                  <c:v>-62.723159790039063</c:v>
                </c:pt>
                <c:pt idx="743">
                  <c:v>-62.723159790039063</c:v>
                </c:pt>
                <c:pt idx="744">
                  <c:v>-62.756538391113281</c:v>
                </c:pt>
                <c:pt idx="745">
                  <c:v>-62.756538391113281</c:v>
                </c:pt>
                <c:pt idx="746">
                  <c:v>-62.756538391113281</c:v>
                </c:pt>
                <c:pt idx="747">
                  <c:v>-62.756538391113281</c:v>
                </c:pt>
                <c:pt idx="748">
                  <c:v>-62.756538391113281</c:v>
                </c:pt>
                <c:pt idx="749">
                  <c:v>-62.704086303710938</c:v>
                </c:pt>
                <c:pt idx="750">
                  <c:v>-62.704086303710938</c:v>
                </c:pt>
                <c:pt idx="751">
                  <c:v>-62.704086303710938</c:v>
                </c:pt>
                <c:pt idx="752">
                  <c:v>-62.704086303710938</c:v>
                </c:pt>
                <c:pt idx="753">
                  <c:v>-62.704086303710938</c:v>
                </c:pt>
                <c:pt idx="754">
                  <c:v>-62.704086303710938</c:v>
                </c:pt>
                <c:pt idx="755">
                  <c:v>-62.75177001953125</c:v>
                </c:pt>
                <c:pt idx="756">
                  <c:v>-62.75177001953125</c:v>
                </c:pt>
                <c:pt idx="757">
                  <c:v>-62.75177001953125</c:v>
                </c:pt>
                <c:pt idx="758">
                  <c:v>-62.75177001953125</c:v>
                </c:pt>
                <c:pt idx="759">
                  <c:v>-62.75177001953125</c:v>
                </c:pt>
                <c:pt idx="760">
                  <c:v>-63.05694580078125</c:v>
                </c:pt>
                <c:pt idx="761">
                  <c:v>-63.05694580078125</c:v>
                </c:pt>
                <c:pt idx="762">
                  <c:v>-63.05694580078125</c:v>
                </c:pt>
                <c:pt idx="763">
                  <c:v>-63.05694580078125</c:v>
                </c:pt>
                <c:pt idx="764">
                  <c:v>-63.05694580078125</c:v>
                </c:pt>
                <c:pt idx="765">
                  <c:v>-63.05694580078125</c:v>
                </c:pt>
                <c:pt idx="766">
                  <c:v>-62.961578369140625</c:v>
                </c:pt>
                <c:pt idx="767">
                  <c:v>-62.961578369140625</c:v>
                </c:pt>
                <c:pt idx="768">
                  <c:v>-62.961578369140625</c:v>
                </c:pt>
                <c:pt idx="769">
                  <c:v>-62.961578369140625</c:v>
                </c:pt>
                <c:pt idx="770">
                  <c:v>-62.961578369140625</c:v>
                </c:pt>
                <c:pt idx="771">
                  <c:v>-62.961578369140625</c:v>
                </c:pt>
                <c:pt idx="772">
                  <c:v>-62.971115112304688</c:v>
                </c:pt>
                <c:pt idx="773">
                  <c:v>-62.971115112304688</c:v>
                </c:pt>
                <c:pt idx="774">
                  <c:v>-62.971115112304688</c:v>
                </c:pt>
                <c:pt idx="775">
                  <c:v>-62.971115112304688</c:v>
                </c:pt>
                <c:pt idx="776">
                  <c:v>-62.971115112304688</c:v>
                </c:pt>
                <c:pt idx="777">
                  <c:v>-62.947273254394531</c:v>
                </c:pt>
                <c:pt idx="778">
                  <c:v>-62.947273254394531</c:v>
                </c:pt>
                <c:pt idx="779">
                  <c:v>-62.947273254394531</c:v>
                </c:pt>
                <c:pt idx="780">
                  <c:v>-62.947273254394531</c:v>
                </c:pt>
                <c:pt idx="781">
                  <c:v>-62.947273254394531</c:v>
                </c:pt>
                <c:pt idx="782">
                  <c:v>-62.8662109375</c:v>
                </c:pt>
                <c:pt idx="783">
                  <c:v>-62.8662109375</c:v>
                </c:pt>
                <c:pt idx="784">
                  <c:v>-62.8662109375</c:v>
                </c:pt>
                <c:pt idx="785">
                  <c:v>-62.8662109375</c:v>
                </c:pt>
                <c:pt idx="786">
                  <c:v>-62.8662109375</c:v>
                </c:pt>
                <c:pt idx="787">
                  <c:v>-62.8662109375</c:v>
                </c:pt>
                <c:pt idx="788">
                  <c:v>-62.8662109375</c:v>
                </c:pt>
                <c:pt idx="789">
                  <c:v>-62.8662109375</c:v>
                </c:pt>
                <c:pt idx="790">
                  <c:v>-62.894821166992188</c:v>
                </c:pt>
                <c:pt idx="791">
                  <c:v>-62.894821166992188</c:v>
                </c:pt>
                <c:pt idx="792">
                  <c:v>-62.894821166992188</c:v>
                </c:pt>
                <c:pt idx="793">
                  <c:v>-62.894821166992188</c:v>
                </c:pt>
                <c:pt idx="794">
                  <c:v>-62.894821166992188</c:v>
                </c:pt>
                <c:pt idx="795">
                  <c:v>-62.894821166992188</c:v>
                </c:pt>
                <c:pt idx="796">
                  <c:v>-62.885284423828125</c:v>
                </c:pt>
                <c:pt idx="797">
                  <c:v>-62.885284423828125</c:v>
                </c:pt>
                <c:pt idx="798">
                  <c:v>-62.885284423828125</c:v>
                </c:pt>
                <c:pt idx="799">
                  <c:v>-62.885284423828125</c:v>
                </c:pt>
                <c:pt idx="800">
                  <c:v>-62.885284423828125</c:v>
                </c:pt>
                <c:pt idx="801">
                  <c:v>-62.890052795410156</c:v>
                </c:pt>
                <c:pt idx="802">
                  <c:v>-62.890052795410156</c:v>
                </c:pt>
                <c:pt idx="803">
                  <c:v>-62.890052795410156</c:v>
                </c:pt>
                <c:pt idx="804">
                  <c:v>-62.890052795410156</c:v>
                </c:pt>
                <c:pt idx="805">
                  <c:v>-62.890052795410156</c:v>
                </c:pt>
                <c:pt idx="806">
                  <c:v>-62.890052795410156</c:v>
                </c:pt>
                <c:pt idx="807">
                  <c:v>-62.923431396484375</c:v>
                </c:pt>
                <c:pt idx="808">
                  <c:v>-62.923431396484375</c:v>
                </c:pt>
                <c:pt idx="809">
                  <c:v>-62.923431396484375</c:v>
                </c:pt>
                <c:pt idx="810">
                  <c:v>-62.923431396484375</c:v>
                </c:pt>
                <c:pt idx="811">
                  <c:v>-62.923431396484375</c:v>
                </c:pt>
                <c:pt idx="812">
                  <c:v>-62.885284423828125</c:v>
                </c:pt>
                <c:pt idx="813">
                  <c:v>-62.885284423828125</c:v>
                </c:pt>
                <c:pt idx="814">
                  <c:v>-62.885284423828125</c:v>
                </c:pt>
                <c:pt idx="815">
                  <c:v>-62.885284423828125</c:v>
                </c:pt>
                <c:pt idx="816">
                  <c:v>-62.885284423828125</c:v>
                </c:pt>
                <c:pt idx="817">
                  <c:v>-62.885284423828125</c:v>
                </c:pt>
                <c:pt idx="818">
                  <c:v>-62.9425048828125</c:v>
                </c:pt>
                <c:pt idx="819">
                  <c:v>-62.9425048828125</c:v>
                </c:pt>
                <c:pt idx="820">
                  <c:v>-62.9425048828125</c:v>
                </c:pt>
                <c:pt idx="821">
                  <c:v>-62.9425048828125</c:v>
                </c:pt>
                <c:pt idx="822">
                  <c:v>-62.9425048828125</c:v>
                </c:pt>
                <c:pt idx="823">
                  <c:v>-62.9425048828125</c:v>
                </c:pt>
                <c:pt idx="824">
                  <c:v>-62.823295593261719</c:v>
                </c:pt>
                <c:pt idx="825">
                  <c:v>-62.823295593261719</c:v>
                </c:pt>
                <c:pt idx="826">
                  <c:v>-62.823295593261719</c:v>
                </c:pt>
                <c:pt idx="827">
                  <c:v>-62.823295593261719</c:v>
                </c:pt>
                <c:pt idx="828">
                  <c:v>-62.823295593261719</c:v>
                </c:pt>
                <c:pt idx="829">
                  <c:v>-62.804222106933594</c:v>
                </c:pt>
                <c:pt idx="830">
                  <c:v>-62.804222106933594</c:v>
                </c:pt>
                <c:pt idx="831">
                  <c:v>-62.804222106933594</c:v>
                </c:pt>
                <c:pt idx="832">
                  <c:v>-62.804222106933594</c:v>
                </c:pt>
                <c:pt idx="833">
                  <c:v>-62.804222106933594</c:v>
                </c:pt>
                <c:pt idx="834">
                  <c:v>-62.804222106933594</c:v>
                </c:pt>
                <c:pt idx="835">
                  <c:v>-62.808990478515625</c:v>
                </c:pt>
                <c:pt idx="836">
                  <c:v>-62.808990478515625</c:v>
                </c:pt>
                <c:pt idx="837">
                  <c:v>-62.808990478515625</c:v>
                </c:pt>
                <c:pt idx="838">
                  <c:v>-62.808990478515625</c:v>
                </c:pt>
                <c:pt idx="839">
                  <c:v>-62.808990478515625</c:v>
                </c:pt>
                <c:pt idx="840">
                  <c:v>-62.808990478515625</c:v>
                </c:pt>
                <c:pt idx="841">
                  <c:v>-62.813758850097656</c:v>
                </c:pt>
                <c:pt idx="842">
                  <c:v>-62.813758850097656</c:v>
                </c:pt>
                <c:pt idx="843">
                  <c:v>-62.813758850097656</c:v>
                </c:pt>
                <c:pt idx="844">
                  <c:v>-62.813758850097656</c:v>
                </c:pt>
                <c:pt idx="845">
                  <c:v>-62.813758850097656</c:v>
                </c:pt>
                <c:pt idx="846">
                  <c:v>-62.813758850097656</c:v>
                </c:pt>
                <c:pt idx="847">
                  <c:v>-62.813758850097656</c:v>
                </c:pt>
                <c:pt idx="848">
                  <c:v>-62.813758850097656</c:v>
                </c:pt>
                <c:pt idx="849">
                  <c:v>-62.870979309082031</c:v>
                </c:pt>
                <c:pt idx="850">
                  <c:v>-62.870979309082031</c:v>
                </c:pt>
                <c:pt idx="851">
                  <c:v>-62.870979309082031</c:v>
                </c:pt>
                <c:pt idx="852">
                  <c:v>-62.870979309082031</c:v>
                </c:pt>
                <c:pt idx="853">
                  <c:v>-62.870979309082031</c:v>
                </c:pt>
                <c:pt idx="854">
                  <c:v>-62.808990478515625</c:v>
                </c:pt>
                <c:pt idx="855">
                  <c:v>-62.808990478515625</c:v>
                </c:pt>
                <c:pt idx="856">
                  <c:v>-62.808990478515625</c:v>
                </c:pt>
                <c:pt idx="857">
                  <c:v>-62.808990478515625</c:v>
                </c:pt>
                <c:pt idx="858">
                  <c:v>-62.808990478515625</c:v>
                </c:pt>
                <c:pt idx="859">
                  <c:v>-62.808990478515625</c:v>
                </c:pt>
                <c:pt idx="860">
                  <c:v>-62.794685363769531</c:v>
                </c:pt>
                <c:pt idx="861">
                  <c:v>-62.794685363769531</c:v>
                </c:pt>
                <c:pt idx="862">
                  <c:v>-62.794685363769531</c:v>
                </c:pt>
                <c:pt idx="863">
                  <c:v>-62.794685363769531</c:v>
                </c:pt>
                <c:pt idx="864">
                  <c:v>-62.794685363769531</c:v>
                </c:pt>
                <c:pt idx="865">
                  <c:v>-62.794685363769531</c:v>
                </c:pt>
                <c:pt idx="866">
                  <c:v>-62.856674194335938</c:v>
                </c:pt>
                <c:pt idx="867">
                  <c:v>-62.856674194335938</c:v>
                </c:pt>
                <c:pt idx="868">
                  <c:v>-62.856674194335938</c:v>
                </c:pt>
                <c:pt idx="869">
                  <c:v>-62.856674194335938</c:v>
                </c:pt>
                <c:pt idx="870">
                  <c:v>-62.856674194335938</c:v>
                </c:pt>
                <c:pt idx="871">
                  <c:v>-62.837600708007813</c:v>
                </c:pt>
                <c:pt idx="872">
                  <c:v>-62.837600708007813</c:v>
                </c:pt>
                <c:pt idx="873">
                  <c:v>-62.837600708007813</c:v>
                </c:pt>
                <c:pt idx="874">
                  <c:v>-62.837600708007813</c:v>
                </c:pt>
                <c:pt idx="875">
                  <c:v>-62.837600708007813</c:v>
                </c:pt>
                <c:pt idx="876">
                  <c:v>-62.837600708007813</c:v>
                </c:pt>
                <c:pt idx="877">
                  <c:v>-62.842369079589844</c:v>
                </c:pt>
                <c:pt idx="878">
                  <c:v>-62.842369079589844</c:v>
                </c:pt>
                <c:pt idx="879">
                  <c:v>-62.842369079589844</c:v>
                </c:pt>
                <c:pt idx="880">
                  <c:v>-62.842369079589844</c:v>
                </c:pt>
                <c:pt idx="881">
                  <c:v>-62.842369079589844</c:v>
                </c:pt>
                <c:pt idx="882">
                  <c:v>-62.861442565917969</c:v>
                </c:pt>
                <c:pt idx="883">
                  <c:v>-62.861442565917969</c:v>
                </c:pt>
                <c:pt idx="884">
                  <c:v>-62.861442565917969</c:v>
                </c:pt>
                <c:pt idx="885">
                  <c:v>-62.861442565917969</c:v>
                </c:pt>
                <c:pt idx="886">
                  <c:v>-62.861442565917969</c:v>
                </c:pt>
                <c:pt idx="887">
                  <c:v>-62.823295593261719</c:v>
                </c:pt>
                <c:pt idx="888">
                  <c:v>-62.823295593261719</c:v>
                </c:pt>
                <c:pt idx="889">
                  <c:v>-62.823295593261719</c:v>
                </c:pt>
                <c:pt idx="890">
                  <c:v>-62.823295593261719</c:v>
                </c:pt>
                <c:pt idx="891">
                  <c:v>-62.823295593261719</c:v>
                </c:pt>
                <c:pt idx="892">
                  <c:v>-62.823295593261719</c:v>
                </c:pt>
                <c:pt idx="893">
                  <c:v>-62.799453735351563</c:v>
                </c:pt>
                <c:pt idx="894">
                  <c:v>-62.799453735351563</c:v>
                </c:pt>
                <c:pt idx="895">
                  <c:v>-62.799453735351563</c:v>
                </c:pt>
                <c:pt idx="896">
                  <c:v>-62.799453735351563</c:v>
                </c:pt>
                <c:pt idx="897">
                  <c:v>-62.799453735351563</c:v>
                </c:pt>
                <c:pt idx="898">
                  <c:v>-62.799453735351563</c:v>
                </c:pt>
                <c:pt idx="899">
                  <c:v>-62.832832336425781</c:v>
                </c:pt>
                <c:pt idx="900">
                  <c:v>-62.832832336425781</c:v>
                </c:pt>
                <c:pt idx="901">
                  <c:v>-62.832832336425781</c:v>
                </c:pt>
                <c:pt idx="902">
                  <c:v>-62.832832336425781</c:v>
                </c:pt>
                <c:pt idx="903">
                  <c:v>-62.832832336425781</c:v>
                </c:pt>
                <c:pt idx="904">
                  <c:v>-62.832832336425781</c:v>
                </c:pt>
                <c:pt idx="905">
                  <c:v>-62.832832336425781</c:v>
                </c:pt>
                <c:pt idx="906">
                  <c:v>-62.832832336425781</c:v>
                </c:pt>
                <c:pt idx="907">
                  <c:v>-62.861442565917969</c:v>
                </c:pt>
                <c:pt idx="908">
                  <c:v>-62.861442565917969</c:v>
                </c:pt>
                <c:pt idx="909">
                  <c:v>-62.861442565917969</c:v>
                </c:pt>
                <c:pt idx="910">
                  <c:v>-62.861442565917969</c:v>
                </c:pt>
                <c:pt idx="911">
                  <c:v>-62.861442565917969</c:v>
                </c:pt>
                <c:pt idx="912">
                  <c:v>-62.861442565917969</c:v>
                </c:pt>
                <c:pt idx="913">
                  <c:v>-62.875747680664063</c:v>
                </c:pt>
                <c:pt idx="914">
                  <c:v>-62.875747680664063</c:v>
                </c:pt>
                <c:pt idx="915">
                  <c:v>-62.875747680664063</c:v>
                </c:pt>
                <c:pt idx="916">
                  <c:v>-62.875747680664063</c:v>
                </c:pt>
                <c:pt idx="917">
                  <c:v>-62.875747680664063</c:v>
                </c:pt>
                <c:pt idx="918">
                  <c:v>-62.885284423828125</c:v>
                </c:pt>
                <c:pt idx="919">
                  <c:v>-62.885284423828125</c:v>
                </c:pt>
                <c:pt idx="920">
                  <c:v>-62.885284423828125</c:v>
                </c:pt>
                <c:pt idx="921">
                  <c:v>-62.885284423828125</c:v>
                </c:pt>
                <c:pt idx="922">
                  <c:v>-62.885284423828125</c:v>
                </c:pt>
                <c:pt idx="923">
                  <c:v>-62.885284423828125</c:v>
                </c:pt>
                <c:pt idx="924">
                  <c:v>-62.875747680664063</c:v>
                </c:pt>
                <c:pt idx="925">
                  <c:v>-62.875747680664063</c:v>
                </c:pt>
                <c:pt idx="926">
                  <c:v>-62.875747680664063</c:v>
                </c:pt>
                <c:pt idx="927">
                  <c:v>-62.875747680664063</c:v>
                </c:pt>
                <c:pt idx="928">
                  <c:v>-62.875747680664063</c:v>
                </c:pt>
                <c:pt idx="929">
                  <c:v>-62.856674194335938</c:v>
                </c:pt>
                <c:pt idx="930">
                  <c:v>-62.856674194335938</c:v>
                </c:pt>
                <c:pt idx="931">
                  <c:v>-62.856674194335938</c:v>
                </c:pt>
                <c:pt idx="932">
                  <c:v>-62.856674194335938</c:v>
                </c:pt>
                <c:pt idx="933">
                  <c:v>-62.856674194335938</c:v>
                </c:pt>
                <c:pt idx="934">
                  <c:v>-62.856674194335938</c:v>
                </c:pt>
                <c:pt idx="935">
                  <c:v>-62.856674194335938</c:v>
                </c:pt>
                <c:pt idx="936">
                  <c:v>-62.856674194335938</c:v>
                </c:pt>
                <c:pt idx="937">
                  <c:v>-62.856674194335938</c:v>
                </c:pt>
                <c:pt idx="938">
                  <c:v>-62.856674194335938</c:v>
                </c:pt>
                <c:pt idx="939">
                  <c:v>-62.856674194335938</c:v>
                </c:pt>
                <c:pt idx="940">
                  <c:v>-62.932968139648438</c:v>
                </c:pt>
                <c:pt idx="941">
                  <c:v>-62.932968139648438</c:v>
                </c:pt>
                <c:pt idx="942">
                  <c:v>-62.932968139648438</c:v>
                </c:pt>
                <c:pt idx="943">
                  <c:v>-62.932968139648438</c:v>
                </c:pt>
                <c:pt idx="944">
                  <c:v>-62.932968139648438</c:v>
                </c:pt>
                <c:pt idx="945">
                  <c:v>-62.932968139648438</c:v>
                </c:pt>
                <c:pt idx="946">
                  <c:v>-62.918663024902344</c:v>
                </c:pt>
                <c:pt idx="947">
                  <c:v>-62.918663024902344</c:v>
                </c:pt>
                <c:pt idx="948">
                  <c:v>-62.918663024902344</c:v>
                </c:pt>
                <c:pt idx="949">
                  <c:v>-62.918663024902344</c:v>
                </c:pt>
                <c:pt idx="950">
                  <c:v>-62.918663024902344</c:v>
                </c:pt>
                <c:pt idx="951">
                  <c:v>-62.918663024902344</c:v>
                </c:pt>
                <c:pt idx="952">
                  <c:v>-62.851905822753906</c:v>
                </c:pt>
                <c:pt idx="953">
                  <c:v>-62.851905822753906</c:v>
                </c:pt>
                <c:pt idx="954">
                  <c:v>-62.851905822753906</c:v>
                </c:pt>
                <c:pt idx="955">
                  <c:v>-62.851905822753906</c:v>
                </c:pt>
                <c:pt idx="956">
                  <c:v>-62.851905822753906</c:v>
                </c:pt>
                <c:pt idx="957">
                  <c:v>-62.847137451171875</c:v>
                </c:pt>
                <c:pt idx="958">
                  <c:v>-62.847137451171875</c:v>
                </c:pt>
                <c:pt idx="959">
                  <c:v>-62.847137451171875</c:v>
                </c:pt>
                <c:pt idx="960">
                  <c:v>-62.847137451171875</c:v>
                </c:pt>
                <c:pt idx="961">
                  <c:v>-62.847137451171875</c:v>
                </c:pt>
                <c:pt idx="962">
                  <c:v>-62.847137451171875</c:v>
                </c:pt>
                <c:pt idx="963">
                  <c:v>-62.847137451171875</c:v>
                </c:pt>
                <c:pt idx="964">
                  <c:v>-62.847137451171875</c:v>
                </c:pt>
                <c:pt idx="965">
                  <c:v>-62.8662109375</c:v>
                </c:pt>
                <c:pt idx="966">
                  <c:v>-62.8662109375</c:v>
                </c:pt>
                <c:pt idx="967">
                  <c:v>-62.8662109375</c:v>
                </c:pt>
                <c:pt idx="968">
                  <c:v>-62.8662109375</c:v>
                </c:pt>
                <c:pt idx="969">
                  <c:v>-62.8662109375</c:v>
                </c:pt>
                <c:pt idx="970">
                  <c:v>-62.8662109375</c:v>
                </c:pt>
                <c:pt idx="971">
                  <c:v>-62.856674194335938</c:v>
                </c:pt>
                <c:pt idx="972">
                  <c:v>-62.856674194335938</c:v>
                </c:pt>
                <c:pt idx="973">
                  <c:v>-62.856674194335938</c:v>
                </c:pt>
                <c:pt idx="974">
                  <c:v>-62.856674194335938</c:v>
                </c:pt>
                <c:pt idx="975">
                  <c:v>-62.856674194335938</c:v>
                </c:pt>
                <c:pt idx="976">
                  <c:v>-62.880516052246094</c:v>
                </c:pt>
                <c:pt idx="977">
                  <c:v>-62.880516052246094</c:v>
                </c:pt>
                <c:pt idx="978">
                  <c:v>-62.880516052246094</c:v>
                </c:pt>
                <c:pt idx="979">
                  <c:v>-62.880516052246094</c:v>
                </c:pt>
                <c:pt idx="980">
                  <c:v>-62.880516052246094</c:v>
                </c:pt>
                <c:pt idx="981">
                  <c:v>-62.880516052246094</c:v>
                </c:pt>
                <c:pt idx="982">
                  <c:v>-62.832832336425781</c:v>
                </c:pt>
                <c:pt idx="983">
                  <c:v>-62.832832336425781</c:v>
                </c:pt>
                <c:pt idx="984">
                  <c:v>-62.832832336425781</c:v>
                </c:pt>
                <c:pt idx="985">
                  <c:v>-62.832832336425781</c:v>
                </c:pt>
                <c:pt idx="986">
                  <c:v>-62.832832336425781</c:v>
                </c:pt>
                <c:pt idx="987">
                  <c:v>-62.832832336425781</c:v>
                </c:pt>
                <c:pt idx="988">
                  <c:v>-62.837600708007813</c:v>
                </c:pt>
                <c:pt idx="989">
                  <c:v>-62.837600708007813</c:v>
                </c:pt>
                <c:pt idx="990">
                  <c:v>-62.837600708007813</c:v>
                </c:pt>
                <c:pt idx="991">
                  <c:v>-62.837600708007813</c:v>
                </c:pt>
                <c:pt idx="992">
                  <c:v>-62.837600708007813</c:v>
                </c:pt>
                <c:pt idx="993">
                  <c:v>-62.870979309082031</c:v>
                </c:pt>
                <c:pt idx="994">
                  <c:v>-62.870979309082031</c:v>
                </c:pt>
                <c:pt idx="995">
                  <c:v>-62.870979309082031</c:v>
                </c:pt>
                <c:pt idx="996">
                  <c:v>-62.870979309082031</c:v>
                </c:pt>
                <c:pt idx="997">
                  <c:v>-62.870979309082031</c:v>
                </c:pt>
                <c:pt idx="998">
                  <c:v>-62.870979309082031</c:v>
                </c:pt>
                <c:pt idx="999">
                  <c:v>-62.82806396484375</c:v>
                </c:pt>
                <c:pt idx="1000">
                  <c:v>-62.82806396484375</c:v>
                </c:pt>
                <c:pt idx="1001">
                  <c:v>-62.82806396484375</c:v>
                </c:pt>
                <c:pt idx="1002">
                  <c:v>-62.82806396484375</c:v>
                </c:pt>
                <c:pt idx="1003">
                  <c:v>-62.82806396484375</c:v>
                </c:pt>
                <c:pt idx="1004">
                  <c:v>-62.861442565917969</c:v>
                </c:pt>
                <c:pt idx="1005">
                  <c:v>-62.861442565917969</c:v>
                </c:pt>
                <c:pt idx="1006">
                  <c:v>-62.861442565917969</c:v>
                </c:pt>
                <c:pt idx="1007">
                  <c:v>-62.861442565917969</c:v>
                </c:pt>
                <c:pt idx="1008">
                  <c:v>-62.861442565917969</c:v>
                </c:pt>
                <c:pt idx="1009">
                  <c:v>-62.823295593261719</c:v>
                </c:pt>
                <c:pt idx="1010">
                  <c:v>-62.823295593261719</c:v>
                </c:pt>
                <c:pt idx="1011">
                  <c:v>-62.823295593261719</c:v>
                </c:pt>
                <c:pt idx="1012">
                  <c:v>-62.823295593261719</c:v>
                </c:pt>
                <c:pt idx="1013">
                  <c:v>-62.823295593261719</c:v>
                </c:pt>
                <c:pt idx="1014">
                  <c:v>-62.823295593261719</c:v>
                </c:pt>
                <c:pt idx="1015">
                  <c:v>-62.780380249023438</c:v>
                </c:pt>
                <c:pt idx="1016">
                  <c:v>-62.780380249023438</c:v>
                </c:pt>
                <c:pt idx="1017">
                  <c:v>-62.780380249023438</c:v>
                </c:pt>
                <c:pt idx="1018">
                  <c:v>-62.780380249023438</c:v>
                </c:pt>
                <c:pt idx="1019">
                  <c:v>-62.780380249023438</c:v>
                </c:pt>
                <c:pt idx="1020">
                  <c:v>-62.780380249023438</c:v>
                </c:pt>
                <c:pt idx="1021">
                  <c:v>-62.780380249023438</c:v>
                </c:pt>
                <c:pt idx="1022">
                  <c:v>-62.780380249023438</c:v>
                </c:pt>
                <c:pt idx="1023">
                  <c:v>-62.813758850097656</c:v>
                </c:pt>
                <c:pt idx="1024">
                  <c:v>-62.813758850097656</c:v>
                </c:pt>
                <c:pt idx="1025">
                  <c:v>-62.813758850097656</c:v>
                </c:pt>
                <c:pt idx="1026">
                  <c:v>-62.813758850097656</c:v>
                </c:pt>
                <c:pt idx="1027">
                  <c:v>-62.813758850097656</c:v>
                </c:pt>
                <c:pt idx="1028">
                  <c:v>-62.813758850097656</c:v>
                </c:pt>
                <c:pt idx="1029">
                  <c:v>-62.813758850097656</c:v>
                </c:pt>
                <c:pt idx="1030">
                  <c:v>-62.813758850097656</c:v>
                </c:pt>
                <c:pt idx="1031">
                  <c:v>-62.813758850097656</c:v>
                </c:pt>
                <c:pt idx="1032">
                  <c:v>-62.813758850097656</c:v>
                </c:pt>
                <c:pt idx="1033">
                  <c:v>-62.813758850097656</c:v>
                </c:pt>
                <c:pt idx="1034">
                  <c:v>-62.823295593261719</c:v>
                </c:pt>
                <c:pt idx="1035">
                  <c:v>-62.823295593261719</c:v>
                </c:pt>
                <c:pt idx="1036">
                  <c:v>-62.823295593261719</c:v>
                </c:pt>
                <c:pt idx="1037">
                  <c:v>-62.823295593261719</c:v>
                </c:pt>
                <c:pt idx="1038">
                  <c:v>-62.823295593261719</c:v>
                </c:pt>
                <c:pt idx="1039">
                  <c:v>-62.823295593261719</c:v>
                </c:pt>
                <c:pt idx="1040">
                  <c:v>-62.851905822753906</c:v>
                </c:pt>
                <c:pt idx="1041">
                  <c:v>-62.851905822753906</c:v>
                </c:pt>
                <c:pt idx="1042">
                  <c:v>-62.851905822753906</c:v>
                </c:pt>
                <c:pt idx="1043">
                  <c:v>-62.851905822753906</c:v>
                </c:pt>
                <c:pt idx="1044">
                  <c:v>-62.851905822753906</c:v>
                </c:pt>
                <c:pt idx="1045">
                  <c:v>-62.818527221679688</c:v>
                </c:pt>
                <c:pt idx="1046">
                  <c:v>-62.818527221679688</c:v>
                </c:pt>
                <c:pt idx="1047">
                  <c:v>-62.818527221679688</c:v>
                </c:pt>
                <c:pt idx="1048">
                  <c:v>-62.818527221679688</c:v>
                </c:pt>
                <c:pt idx="1049">
                  <c:v>-62.818527221679688</c:v>
                </c:pt>
                <c:pt idx="1050">
                  <c:v>-62.818527221679688</c:v>
                </c:pt>
                <c:pt idx="1051">
                  <c:v>-62.818527221679688</c:v>
                </c:pt>
                <c:pt idx="1052">
                  <c:v>-62.818527221679688</c:v>
                </c:pt>
                <c:pt idx="1053">
                  <c:v>-62.818527221679688</c:v>
                </c:pt>
                <c:pt idx="1054">
                  <c:v>-62.818527221679688</c:v>
                </c:pt>
                <c:pt idx="1055">
                  <c:v>-62.818527221679688</c:v>
                </c:pt>
                <c:pt idx="1056">
                  <c:v>-62.818527221679688</c:v>
                </c:pt>
                <c:pt idx="1057">
                  <c:v>-63.009262084960938</c:v>
                </c:pt>
                <c:pt idx="1058">
                  <c:v>-63.009262084960938</c:v>
                </c:pt>
                <c:pt idx="1059">
                  <c:v>-63.009262084960938</c:v>
                </c:pt>
                <c:pt idx="1060">
                  <c:v>-63.009262084960938</c:v>
                </c:pt>
                <c:pt idx="1061">
                  <c:v>-63.009262084960938</c:v>
                </c:pt>
                <c:pt idx="1062">
                  <c:v>-62.823295593261719</c:v>
                </c:pt>
                <c:pt idx="1063">
                  <c:v>-62.823295593261719</c:v>
                </c:pt>
                <c:pt idx="1064">
                  <c:v>-62.823295593261719</c:v>
                </c:pt>
                <c:pt idx="1065">
                  <c:v>-62.823295593261719</c:v>
                </c:pt>
                <c:pt idx="1066">
                  <c:v>-62.823295593261719</c:v>
                </c:pt>
                <c:pt idx="1067">
                  <c:v>-62.823295593261719</c:v>
                </c:pt>
                <c:pt idx="1068">
                  <c:v>-62.808990478515625</c:v>
                </c:pt>
                <c:pt idx="1069">
                  <c:v>-62.808990478515625</c:v>
                </c:pt>
                <c:pt idx="1070">
                  <c:v>-62.808990478515625</c:v>
                </c:pt>
                <c:pt idx="1071">
                  <c:v>-62.808990478515625</c:v>
                </c:pt>
                <c:pt idx="1072">
                  <c:v>-62.808990478515625</c:v>
                </c:pt>
                <c:pt idx="1073">
                  <c:v>-62.808990478515625</c:v>
                </c:pt>
                <c:pt idx="1074">
                  <c:v>-62.847137451171875</c:v>
                </c:pt>
                <c:pt idx="1075">
                  <c:v>-62.847137451171875</c:v>
                </c:pt>
                <c:pt idx="1076">
                  <c:v>-62.847137451171875</c:v>
                </c:pt>
                <c:pt idx="1077">
                  <c:v>-62.847137451171875</c:v>
                </c:pt>
                <c:pt idx="1078">
                  <c:v>-62.847137451171875</c:v>
                </c:pt>
                <c:pt idx="1079">
                  <c:v>-62.847137451171875</c:v>
                </c:pt>
                <c:pt idx="1080">
                  <c:v>-62.847137451171875</c:v>
                </c:pt>
                <c:pt idx="1081">
                  <c:v>-62.847137451171875</c:v>
                </c:pt>
                <c:pt idx="1082">
                  <c:v>-62.899589538574219</c:v>
                </c:pt>
                <c:pt idx="1083">
                  <c:v>-62.899589538574219</c:v>
                </c:pt>
                <c:pt idx="1084">
                  <c:v>-62.899589538574219</c:v>
                </c:pt>
                <c:pt idx="1085">
                  <c:v>-62.899589538574219</c:v>
                </c:pt>
                <c:pt idx="1086">
                  <c:v>-62.899589538574219</c:v>
                </c:pt>
                <c:pt idx="1087">
                  <c:v>-62.8662109375</c:v>
                </c:pt>
                <c:pt idx="1088">
                  <c:v>-62.8662109375</c:v>
                </c:pt>
                <c:pt idx="1089">
                  <c:v>-62.8662109375</c:v>
                </c:pt>
                <c:pt idx="1090">
                  <c:v>-62.8662109375</c:v>
                </c:pt>
                <c:pt idx="1091">
                  <c:v>-62.8662109375</c:v>
                </c:pt>
                <c:pt idx="1092">
                  <c:v>-62.8662109375</c:v>
                </c:pt>
                <c:pt idx="1093">
                  <c:v>-62.818527221679688</c:v>
                </c:pt>
                <c:pt idx="1094">
                  <c:v>-62.818527221679688</c:v>
                </c:pt>
                <c:pt idx="1095">
                  <c:v>-62.818527221679688</c:v>
                </c:pt>
                <c:pt idx="1096">
                  <c:v>-62.818527221679688</c:v>
                </c:pt>
                <c:pt idx="1097">
                  <c:v>-62.818527221679688</c:v>
                </c:pt>
                <c:pt idx="1098">
                  <c:v>-62.823295593261719</c:v>
                </c:pt>
                <c:pt idx="1099">
                  <c:v>-62.823295593261719</c:v>
                </c:pt>
                <c:pt idx="1100">
                  <c:v>-62.823295593261719</c:v>
                </c:pt>
                <c:pt idx="1101">
                  <c:v>-62.823295593261719</c:v>
                </c:pt>
                <c:pt idx="1102">
                  <c:v>-62.823295593261719</c:v>
                </c:pt>
                <c:pt idx="1103">
                  <c:v>-62.823295593261719</c:v>
                </c:pt>
                <c:pt idx="1104">
                  <c:v>-62.7899169921875</c:v>
                </c:pt>
                <c:pt idx="1105">
                  <c:v>-62.7899169921875</c:v>
                </c:pt>
                <c:pt idx="1106">
                  <c:v>-62.7899169921875</c:v>
                </c:pt>
                <c:pt idx="1107">
                  <c:v>-62.7899169921875</c:v>
                </c:pt>
                <c:pt idx="1108">
                  <c:v>-62.7899169921875</c:v>
                </c:pt>
                <c:pt idx="1109">
                  <c:v>-62.7899169921875</c:v>
                </c:pt>
                <c:pt idx="1110">
                  <c:v>-62.737464904785156</c:v>
                </c:pt>
                <c:pt idx="1111">
                  <c:v>-62.737464904785156</c:v>
                </c:pt>
                <c:pt idx="1112">
                  <c:v>-62.737464904785156</c:v>
                </c:pt>
                <c:pt idx="1113">
                  <c:v>-62.737464904785156</c:v>
                </c:pt>
                <c:pt idx="1114">
                  <c:v>-62.737464904785156</c:v>
                </c:pt>
                <c:pt idx="1115">
                  <c:v>-62.742233276367188</c:v>
                </c:pt>
                <c:pt idx="1116">
                  <c:v>-62.742233276367188</c:v>
                </c:pt>
                <c:pt idx="1117">
                  <c:v>-62.742233276367188</c:v>
                </c:pt>
                <c:pt idx="1118">
                  <c:v>-62.742233276367188</c:v>
                </c:pt>
                <c:pt idx="1119">
                  <c:v>-62.742233276367188</c:v>
                </c:pt>
                <c:pt idx="1120">
                  <c:v>-62.737464904785156</c:v>
                </c:pt>
                <c:pt idx="1121">
                  <c:v>-62.737464904785156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2E-473C-8301-FC1B7885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E-470A-B761-6F23F241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data'!$W$3:$W$1661</c:f>
              <c:numCache>
                <c:formatCode>#\ ##0.000\ "mV"</c:formatCode>
                <c:ptCount val="1122"/>
                <c:pt idx="0">
                  <c:v>251.54548645019531</c:v>
                </c:pt>
                <c:pt idx="1">
                  <c:v>251.54548645019531</c:v>
                </c:pt>
                <c:pt idx="2">
                  <c:v>251.54548645019531</c:v>
                </c:pt>
                <c:pt idx="3">
                  <c:v>251.54548645019531</c:v>
                </c:pt>
                <c:pt idx="4">
                  <c:v>251.54548645019531</c:v>
                </c:pt>
                <c:pt idx="5">
                  <c:v>246.65312194824219</c:v>
                </c:pt>
                <c:pt idx="6">
                  <c:v>246.65312194824219</c:v>
                </c:pt>
                <c:pt idx="7">
                  <c:v>246.65312194824219</c:v>
                </c:pt>
                <c:pt idx="8">
                  <c:v>246.65312194824219</c:v>
                </c:pt>
                <c:pt idx="9">
                  <c:v>246.65312194824219</c:v>
                </c:pt>
                <c:pt idx="10">
                  <c:v>245.56117248535156</c:v>
                </c:pt>
                <c:pt idx="11">
                  <c:v>245.56117248535156</c:v>
                </c:pt>
                <c:pt idx="12">
                  <c:v>245.56117248535156</c:v>
                </c:pt>
                <c:pt idx="13">
                  <c:v>245.56117248535156</c:v>
                </c:pt>
                <c:pt idx="14">
                  <c:v>245.56117248535156</c:v>
                </c:pt>
                <c:pt idx="15">
                  <c:v>245.56117248535156</c:v>
                </c:pt>
                <c:pt idx="16">
                  <c:v>244.10205078125</c:v>
                </c:pt>
                <c:pt idx="17">
                  <c:v>244.10205078125</c:v>
                </c:pt>
                <c:pt idx="18">
                  <c:v>244.10205078125</c:v>
                </c:pt>
                <c:pt idx="19">
                  <c:v>244.10205078125</c:v>
                </c:pt>
                <c:pt idx="20">
                  <c:v>244.10205078125</c:v>
                </c:pt>
                <c:pt idx="21">
                  <c:v>241.77030944824219</c:v>
                </c:pt>
                <c:pt idx="22">
                  <c:v>241.77030944824219</c:v>
                </c:pt>
                <c:pt idx="23">
                  <c:v>241.77030944824219</c:v>
                </c:pt>
                <c:pt idx="24">
                  <c:v>241.77030944824219</c:v>
                </c:pt>
                <c:pt idx="25">
                  <c:v>241.77030944824219</c:v>
                </c:pt>
                <c:pt idx="26">
                  <c:v>241.77030944824219</c:v>
                </c:pt>
                <c:pt idx="27">
                  <c:v>240.24920654296875</c:v>
                </c:pt>
                <c:pt idx="28">
                  <c:v>240.24920654296875</c:v>
                </c:pt>
                <c:pt idx="29">
                  <c:v>240.24920654296875</c:v>
                </c:pt>
                <c:pt idx="30">
                  <c:v>240.24920654296875</c:v>
                </c:pt>
                <c:pt idx="31">
                  <c:v>240.24920654296875</c:v>
                </c:pt>
                <c:pt idx="32">
                  <c:v>240.24920654296875</c:v>
                </c:pt>
                <c:pt idx="33">
                  <c:v>240.24920654296875</c:v>
                </c:pt>
                <c:pt idx="34">
                  <c:v>240.24920654296875</c:v>
                </c:pt>
                <c:pt idx="35">
                  <c:v>238.68040466308594</c:v>
                </c:pt>
                <c:pt idx="36">
                  <c:v>238.68040466308594</c:v>
                </c:pt>
                <c:pt idx="37">
                  <c:v>238.68040466308594</c:v>
                </c:pt>
                <c:pt idx="38">
                  <c:v>238.68040466308594</c:v>
                </c:pt>
                <c:pt idx="39">
                  <c:v>238.68040466308594</c:v>
                </c:pt>
                <c:pt idx="40">
                  <c:v>238.68040466308594</c:v>
                </c:pt>
                <c:pt idx="41">
                  <c:v>237.98423767089844</c:v>
                </c:pt>
                <c:pt idx="42">
                  <c:v>237.98423767089844</c:v>
                </c:pt>
                <c:pt idx="43">
                  <c:v>237.98423767089844</c:v>
                </c:pt>
                <c:pt idx="44">
                  <c:v>237.98423767089844</c:v>
                </c:pt>
                <c:pt idx="45">
                  <c:v>237.98423767089844</c:v>
                </c:pt>
                <c:pt idx="46">
                  <c:v>237.45018005371094</c:v>
                </c:pt>
                <c:pt idx="47">
                  <c:v>237.45018005371094</c:v>
                </c:pt>
                <c:pt idx="48">
                  <c:v>237.45018005371094</c:v>
                </c:pt>
                <c:pt idx="49">
                  <c:v>237.45018005371094</c:v>
                </c:pt>
                <c:pt idx="50">
                  <c:v>237.45018005371094</c:v>
                </c:pt>
                <c:pt idx="51">
                  <c:v>237.45018005371094</c:v>
                </c:pt>
                <c:pt idx="52">
                  <c:v>236.83982849121094</c:v>
                </c:pt>
                <c:pt idx="53">
                  <c:v>236.83982849121094</c:v>
                </c:pt>
                <c:pt idx="54">
                  <c:v>236.83982849121094</c:v>
                </c:pt>
                <c:pt idx="55">
                  <c:v>236.83982849121094</c:v>
                </c:pt>
                <c:pt idx="56">
                  <c:v>236.83982849121094</c:v>
                </c:pt>
                <c:pt idx="57">
                  <c:v>236.34391784667969</c:v>
                </c:pt>
                <c:pt idx="58">
                  <c:v>236.34391784667969</c:v>
                </c:pt>
                <c:pt idx="59">
                  <c:v>236.34391784667969</c:v>
                </c:pt>
                <c:pt idx="60">
                  <c:v>236.34391784667969</c:v>
                </c:pt>
                <c:pt idx="61">
                  <c:v>236.34391784667969</c:v>
                </c:pt>
                <c:pt idx="62">
                  <c:v>236.34391784667969</c:v>
                </c:pt>
                <c:pt idx="63">
                  <c:v>235.86708068847656</c:v>
                </c:pt>
                <c:pt idx="64">
                  <c:v>235.86708068847656</c:v>
                </c:pt>
                <c:pt idx="65">
                  <c:v>235.86708068847656</c:v>
                </c:pt>
                <c:pt idx="66">
                  <c:v>235.86708068847656</c:v>
                </c:pt>
                <c:pt idx="67">
                  <c:v>235.86708068847656</c:v>
                </c:pt>
                <c:pt idx="68">
                  <c:v>235.86708068847656</c:v>
                </c:pt>
                <c:pt idx="69">
                  <c:v>235.36639404296875</c:v>
                </c:pt>
                <c:pt idx="70">
                  <c:v>235.36639404296875</c:v>
                </c:pt>
                <c:pt idx="71">
                  <c:v>235.36639404296875</c:v>
                </c:pt>
                <c:pt idx="72">
                  <c:v>235.36639404296875</c:v>
                </c:pt>
                <c:pt idx="73">
                  <c:v>235.36639404296875</c:v>
                </c:pt>
                <c:pt idx="74">
                  <c:v>234.91340637207031</c:v>
                </c:pt>
                <c:pt idx="75">
                  <c:v>234.91340637207031</c:v>
                </c:pt>
                <c:pt idx="76">
                  <c:v>234.91340637207031</c:v>
                </c:pt>
                <c:pt idx="77">
                  <c:v>234.91340637207031</c:v>
                </c:pt>
                <c:pt idx="78">
                  <c:v>234.91340637207031</c:v>
                </c:pt>
                <c:pt idx="79">
                  <c:v>234.91340637207031</c:v>
                </c:pt>
                <c:pt idx="80">
                  <c:v>234.91340637207031</c:v>
                </c:pt>
                <c:pt idx="81">
                  <c:v>234.91340637207031</c:v>
                </c:pt>
                <c:pt idx="82">
                  <c:v>234.91340637207031</c:v>
                </c:pt>
                <c:pt idx="83">
                  <c:v>234.91340637207031</c:v>
                </c:pt>
                <c:pt idx="84">
                  <c:v>234.91340637207031</c:v>
                </c:pt>
                <c:pt idx="85">
                  <c:v>234.39364624023438</c:v>
                </c:pt>
                <c:pt idx="86">
                  <c:v>234.39364624023438</c:v>
                </c:pt>
                <c:pt idx="87">
                  <c:v>234.39364624023438</c:v>
                </c:pt>
                <c:pt idx="88">
                  <c:v>234.39364624023438</c:v>
                </c:pt>
                <c:pt idx="89">
                  <c:v>234.39364624023438</c:v>
                </c:pt>
                <c:pt idx="90">
                  <c:v>234.39364624023438</c:v>
                </c:pt>
                <c:pt idx="91">
                  <c:v>234.39364624023438</c:v>
                </c:pt>
                <c:pt idx="92">
                  <c:v>234.39364624023438</c:v>
                </c:pt>
                <c:pt idx="93">
                  <c:v>234.39364624023438</c:v>
                </c:pt>
                <c:pt idx="94">
                  <c:v>233.74992370605469</c:v>
                </c:pt>
                <c:pt idx="95">
                  <c:v>233.74992370605469</c:v>
                </c:pt>
                <c:pt idx="96">
                  <c:v>233.74992370605469</c:v>
                </c:pt>
                <c:pt idx="97">
                  <c:v>233.74992370605469</c:v>
                </c:pt>
                <c:pt idx="98">
                  <c:v>233.74992370605469</c:v>
                </c:pt>
                <c:pt idx="99">
                  <c:v>233.46858215332031</c:v>
                </c:pt>
                <c:pt idx="100">
                  <c:v>233.46858215332031</c:v>
                </c:pt>
                <c:pt idx="101">
                  <c:v>233.46858215332031</c:v>
                </c:pt>
                <c:pt idx="102">
                  <c:v>233.46858215332031</c:v>
                </c:pt>
                <c:pt idx="103">
                  <c:v>233.46858215332031</c:v>
                </c:pt>
                <c:pt idx="104">
                  <c:v>233.46858215332031</c:v>
                </c:pt>
                <c:pt idx="105">
                  <c:v>233.10618591308594</c:v>
                </c:pt>
                <c:pt idx="106">
                  <c:v>233.10618591308594</c:v>
                </c:pt>
                <c:pt idx="107">
                  <c:v>233.10618591308594</c:v>
                </c:pt>
                <c:pt idx="108">
                  <c:v>233.10618591308594</c:v>
                </c:pt>
                <c:pt idx="109">
                  <c:v>233.10618591308594</c:v>
                </c:pt>
                <c:pt idx="110">
                  <c:v>232.657958984375</c:v>
                </c:pt>
                <c:pt idx="111">
                  <c:v>232.657958984375</c:v>
                </c:pt>
                <c:pt idx="112">
                  <c:v>232.657958984375</c:v>
                </c:pt>
                <c:pt idx="113">
                  <c:v>232.657958984375</c:v>
                </c:pt>
                <c:pt idx="114">
                  <c:v>232.657958984375</c:v>
                </c:pt>
                <c:pt idx="115">
                  <c:v>232.657958984375</c:v>
                </c:pt>
                <c:pt idx="116">
                  <c:v>232.23356628417969</c:v>
                </c:pt>
                <c:pt idx="117">
                  <c:v>232.23356628417969</c:v>
                </c:pt>
                <c:pt idx="118">
                  <c:v>232.23356628417969</c:v>
                </c:pt>
                <c:pt idx="119">
                  <c:v>232.23356628417969</c:v>
                </c:pt>
                <c:pt idx="120">
                  <c:v>232.23356628417969</c:v>
                </c:pt>
                <c:pt idx="121">
                  <c:v>231.81394958496094</c:v>
                </c:pt>
                <c:pt idx="122">
                  <c:v>231.81394958496094</c:v>
                </c:pt>
                <c:pt idx="123">
                  <c:v>231.81394958496094</c:v>
                </c:pt>
                <c:pt idx="124">
                  <c:v>231.81394958496094</c:v>
                </c:pt>
                <c:pt idx="125">
                  <c:v>231.81394958496094</c:v>
                </c:pt>
                <c:pt idx="126">
                  <c:v>231.81394958496094</c:v>
                </c:pt>
                <c:pt idx="127">
                  <c:v>231.59938049316406</c:v>
                </c:pt>
                <c:pt idx="128">
                  <c:v>231.59938049316406</c:v>
                </c:pt>
                <c:pt idx="129">
                  <c:v>231.59938049316406</c:v>
                </c:pt>
                <c:pt idx="130">
                  <c:v>231.59938049316406</c:v>
                </c:pt>
                <c:pt idx="131">
                  <c:v>231.59938049316406</c:v>
                </c:pt>
                <c:pt idx="132">
                  <c:v>231.38481140136719</c:v>
                </c:pt>
                <c:pt idx="133">
                  <c:v>231.38481140136719</c:v>
                </c:pt>
                <c:pt idx="134">
                  <c:v>231.38481140136719</c:v>
                </c:pt>
                <c:pt idx="135">
                  <c:v>231.38481140136719</c:v>
                </c:pt>
                <c:pt idx="136">
                  <c:v>231.38481140136719</c:v>
                </c:pt>
                <c:pt idx="137">
                  <c:v>231.38481140136719</c:v>
                </c:pt>
                <c:pt idx="138">
                  <c:v>231.2083740234375</c:v>
                </c:pt>
                <c:pt idx="139">
                  <c:v>231.2083740234375</c:v>
                </c:pt>
                <c:pt idx="140">
                  <c:v>231.2083740234375</c:v>
                </c:pt>
                <c:pt idx="141">
                  <c:v>231.2083740234375</c:v>
                </c:pt>
                <c:pt idx="142">
                  <c:v>231.2083740234375</c:v>
                </c:pt>
                <c:pt idx="143">
                  <c:v>231.2083740234375</c:v>
                </c:pt>
                <c:pt idx="144">
                  <c:v>230.85551452636719</c:v>
                </c:pt>
                <c:pt idx="145">
                  <c:v>230.85551452636719</c:v>
                </c:pt>
                <c:pt idx="146">
                  <c:v>230.85551452636719</c:v>
                </c:pt>
                <c:pt idx="147">
                  <c:v>230.85551452636719</c:v>
                </c:pt>
                <c:pt idx="148">
                  <c:v>230.85551452636719</c:v>
                </c:pt>
                <c:pt idx="149">
                  <c:v>230.85551452636719</c:v>
                </c:pt>
                <c:pt idx="150">
                  <c:v>230.85551452636719</c:v>
                </c:pt>
                <c:pt idx="151">
                  <c:v>230.85551452636719</c:v>
                </c:pt>
                <c:pt idx="152">
                  <c:v>230.4454345703125</c:v>
                </c:pt>
                <c:pt idx="153">
                  <c:v>230.4454345703125</c:v>
                </c:pt>
                <c:pt idx="154">
                  <c:v>230.4454345703125</c:v>
                </c:pt>
                <c:pt idx="155">
                  <c:v>230.4454345703125</c:v>
                </c:pt>
                <c:pt idx="156">
                  <c:v>230.4454345703125</c:v>
                </c:pt>
                <c:pt idx="157">
                  <c:v>230.4454345703125</c:v>
                </c:pt>
                <c:pt idx="158">
                  <c:v>230.04966735839844</c:v>
                </c:pt>
                <c:pt idx="159">
                  <c:v>230.04966735839844</c:v>
                </c:pt>
                <c:pt idx="160">
                  <c:v>230.04966735839844</c:v>
                </c:pt>
                <c:pt idx="161">
                  <c:v>230.04966735839844</c:v>
                </c:pt>
                <c:pt idx="162">
                  <c:v>230.04966735839844</c:v>
                </c:pt>
                <c:pt idx="163">
                  <c:v>229.74449157714844</c:v>
                </c:pt>
                <c:pt idx="164">
                  <c:v>229.74449157714844</c:v>
                </c:pt>
                <c:pt idx="165">
                  <c:v>229.74449157714844</c:v>
                </c:pt>
                <c:pt idx="166">
                  <c:v>229.74449157714844</c:v>
                </c:pt>
                <c:pt idx="167">
                  <c:v>229.74449157714844</c:v>
                </c:pt>
                <c:pt idx="168">
                  <c:v>229.74449157714844</c:v>
                </c:pt>
                <c:pt idx="169">
                  <c:v>229.42024230957031</c:v>
                </c:pt>
                <c:pt idx="170">
                  <c:v>229.42024230957031</c:v>
                </c:pt>
                <c:pt idx="171">
                  <c:v>229.42024230957031</c:v>
                </c:pt>
                <c:pt idx="172">
                  <c:v>229.42024230957031</c:v>
                </c:pt>
                <c:pt idx="173">
                  <c:v>229.42024230957031</c:v>
                </c:pt>
                <c:pt idx="174">
                  <c:v>229.12936401367188</c:v>
                </c:pt>
                <c:pt idx="175">
                  <c:v>229.12936401367188</c:v>
                </c:pt>
                <c:pt idx="176">
                  <c:v>229.12936401367188</c:v>
                </c:pt>
                <c:pt idx="177">
                  <c:v>229.12936401367188</c:v>
                </c:pt>
                <c:pt idx="178">
                  <c:v>229.12936401367188</c:v>
                </c:pt>
                <c:pt idx="179">
                  <c:v>229.12936401367188</c:v>
                </c:pt>
                <c:pt idx="180">
                  <c:v>228.83848571777344</c:v>
                </c:pt>
                <c:pt idx="181">
                  <c:v>228.83848571777344</c:v>
                </c:pt>
                <c:pt idx="182">
                  <c:v>228.83848571777344</c:v>
                </c:pt>
                <c:pt idx="183">
                  <c:v>228.83848571777344</c:v>
                </c:pt>
                <c:pt idx="184">
                  <c:v>228.83848571777344</c:v>
                </c:pt>
                <c:pt idx="185">
                  <c:v>228.60484313964844</c:v>
                </c:pt>
                <c:pt idx="186">
                  <c:v>228.60484313964844</c:v>
                </c:pt>
                <c:pt idx="187">
                  <c:v>228.60484313964844</c:v>
                </c:pt>
                <c:pt idx="188">
                  <c:v>228.60484313964844</c:v>
                </c:pt>
                <c:pt idx="189">
                  <c:v>228.60484313964844</c:v>
                </c:pt>
                <c:pt idx="190">
                  <c:v>228.60484313964844</c:v>
                </c:pt>
                <c:pt idx="191">
                  <c:v>228.39503479003906</c:v>
                </c:pt>
                <c:pt idx="192">
                  <c:v>228.39503479003906</c:v>
                </c:pt>
                <c:pt idx="193">
                  <c:v>228.39503479003906</c:v>
                </c:pt>
                <c:pt idx="194">
                  <c:v>228.39503479003906</c:v>
                </c:pt>
                <c:pt idx="195">
                  <c:v>228.39503479003906</c:v>
                </c:pt>
                <c:pt idx="196">
                  <c:v>228.44749450683594</c:v>
                </c:pt>
                <c:pt idx="197">
                  <c:v>228.44749450683594</c:v>
                </c:pt>
                <c:pt idx="198">
                  <c:v>228.44749450683594</c:v>
                </c:pt>
                <c:pt idx="199">
                  <c:v>228.44749450683594</c:v>
                </c:pt>
                <c:pt idx="200">
                  <c:v>228.44749450683594</c:v>
                </c:pt>
                <c:pt idx="201">
                  <c:v>228.44749450683594</c:v>
                </c:pt>
                <c:pt idx="202">
                  <c:v>228.31874084472656</c:v>
                </c:pt>
                <c:pt idx="203">
                  <c:v>228.31874084472656</c:v>
                </c:pt>
                <c:pt idx="204">
                  <c:v>228.31874084472656</c:v>
                </c:pt>
                <c:pt idx="205">
                  <c:v>228.31874084472656</c:v>
                </c:pt>
                <c:pt idx="206">
                  <c:v>228.31874084472656</c:v>
                </c:pt>
                <c:pt idx="207">
                  <c:v>228.31874084472656</c:v>
                </c:pt>
                <c:pt idx="208">
                  <c:v>228.31874084472656</c:v>
                </c:pt>
                <c:pt idx="209">
                  <c:v>228.31874084472656</c:v>
                </c:pt>
                <c:pt idx="210">
                  <c:v>227.95634460449219</c:v>
                </c:pt>
                <c:pt idx="211">
                  <c:v>227.95634460449219</c:v>
                </c:pt>
                <c:pt idx="212">
                  <c:v>227.95634460449219</c:v>
                </c:pt>
                <c:pt idx="213">
                  <c:v>227.95634460449219</c:v>
                </c:pt>
                <c:pt idx="214">
                  <c:v>227.95634460449219</c:v>
                </c:pt>
                <c:pt idx="215">
                  <c:v>227.69407653808594</c:v>
                </c:pt>
                <c:pt idx="216">
                  <c:v>227.69407653808594</c:v>
                </c:pt>
                <c:pt idx="217">
                  <c:v>227.69407653808594</c:v>
                </c:pt>
                <c:pt idx="218">
                  <c:v>227.69407653808594</c:v>
                </c:pt>
                <c:pt idx="219">
                  <c:v>227.69407653808594</c:v>
                </c:pt>
                <c:pt idx="220">
                  <c:v>227.69407653808594</c:v>
                </c:pt>
                <c:pt idx="221">
                  <c:v>227.44136047363281</c:v>
                </c:pt>
                <c:pt idx="222">
                  <c:v>227.44136047363281</c:v>
                </c:pt>
                <c:pt idx="223">
                  <c:v>227.44136047363281</c:v>
                </c:pt>
                <c:pt idx="224">
                  <c:v>227.44136047363281</c:v>
                </c:pt>
                <c:pt idx="225">
                  <c:v>227.44136047363281</c:v>
                </c:pt>
                <c:pt idx="226">
                  <c:v>227.19816589355469</c:v>
                </c:pt>
                <c:pt idx="227">
                  <c:v>227.19816589355469</c:v>
                </c:pt>
                <c:pt idx="228">
                  <c:v>227.19816589355469</c:v>
                </c:pt>
                <c:pt idx="229">
                  <c:v>227.19816589355469</c:v>
                </c:pt>
                <c:pt idx="230">
                  <c:v>227.19816589355469</c:v>
                </c:pt>
                <c:pt idx="231">
                  <c:v>227.19816589355469</c:v>
                </c:pt>
                <c:pt idx="232">
                  <c:v>226.95498657226563</c:v>
                </c:pt>
                <c:pt idx="233">
                  <c:v>226.95498657226563</c:v>
                </c:pt>
                <c:pt idx="234">
                  <c:v>226.95498657226563</c:v>
                </c:pt>
                <c:pt idx="235">
                  <c:v>226.95498657226563</c:v>
                </c:pt>
                <c:pt idx="236">
                  <c:v>226.95498657226563</c:v>
                </c:pt>
                <c:pt idx="237">
                  <c:v>226.95498657226563</c:v>
                </c:pt>
                <c:pt idx="238">
                  <c:v>226.72610473632813</c:v>
                </c:pt>
                <c:pt idx="239">
                  <c:v>226.72610473632813</c:v>
                </c:pt>
                <c:pt idx="240">
                  <c:v>226.72610473632813</c:v>
                </c:pt>
                <c:pt idx="241">
                  <c:v>226.72610473632813</c:v>
                </c:pt>
                <c:pt idx="242">
                  <c:v>226.72610473632813</c:v>
                </c:pt>
                <c:pt idx="243">
                  <c:v>226.50199890136719</c:v>
                </c:pt>
                <c:pt idx="244">
                  <c:v>226.50199890136719</c:v>
                </c:pt>
                <c:pt idx="245">
                  <c:v>226.50199890136719</c:v>
                </c:pt>
                <c:pt idx="246">
                  <c:v>226.50199890136719</c:v>
                </c:pt>
                <c:pt idx="247">
                  <c:v>226.50199890136719</c:v>
                </c:pt>
                <c:pt idx="248">
                  <c:v>226.50199890136719</c:v>
                </c:pt>
                <c:pt idx="249">
                  <c:v>226.30171203613281</c:v>
                </c:pt>
                <c:pt idx="250">
                  <c:v>226.30171203613281</c:v>
                </c:pt>
                <c:pt idx="251">
                  <c:v>226.30171203613281</c:v>
                </c:pt>
                <c:pt idx="252">
                  <c:v>226.30171203613281</c:v>
                </c:pt>
                <c:pt idx="253">
                  <c:v>226.30171203613281</c:v>
                </c:pt>
                <c:pt idx="254">
                  <c:v>226.30171203613281</c:v>
                </c:pt>
                <c:pt idx="255">
                  <c:v>226.07760620117188</c:v>
                </c:pt>
                <c:pt idx="256">
                  <c:v>226.07760620117188</c:v>
                </c:pt>
                <c:pt idx="257">
                  <c:v>226.07760620117188</c:v>
                </c:pt>
                <c:pt idx="258">
                  <c:v>226.07760620117188</c:v>
                </c:pt>
                <c:pt idx="259">
                  <c:v>226.07760620117188</c:v>
                </c:pt>
                <c:pt idx="260">
                  <c:v>225.87733459472656</c:v>
                </c:pt>
                <c:pt idx="261">
                  <c:v>225.87733459472656</c:v>
                </c:pt>
                <c:pt idx="262">
                  <c:v>225.87733459472656</c:v>
                </c:pt>
                <c:pt idx="263">
                  <c:v>225.87733459472656</c:v>
                </c:pt>
                <c:pt idx="264">
                  <c:v>225.87733459472656</c:v>
                </c:pt>
                <c:pt idx="265">
                  <c:v>225.87733459472656</c:v>
                </c:pt>
                <c:pt idx="266">
                  <c:v>225.87733459472656</c:v>
                </c:pt>
                <c:pt idx="267">
                  <c:v>225.87733459472656</c:v>
                </c:pt>
                <c:pt idx="268">
                  <c:v>225.59123229980469</c:v>
                </c:pt>
                <c:pt idx="269">
                  <c:v>225.59123229980469</c:v>
                </c:pt>
                <c:pt idx="270">
                  <c:v>225.59123229980469</c:v>
                </c:pt>
                <c:pt idx="271">
                  <c:v>225.59123229980469</c:v>
                </c:pt>
                <c:pt idx="272">
                  <c:v>225.59123229980469</c:v>
                </c:pt>
                <c:pt idx="273">
                  <c:v>225.59123229980469</c:v>
                </c:pt>
                <c:pt idx="274">
                  <c:v>225.39096069335938</c:v>
                </c:pt>
                <c:pt idx="275">
                  <c:v>225.39096069335938</c:v>
                </c:pt>
                <c:pt idx="276">
                  <c:v>225.39096069335938</c:v>
                </c:pt>
                <c:pt idx="277">
                  <c:v>225.39096069335938</c:v>
                </c:pt>
                <c:pt idx="278">
                  <c:v>225.39096069335938</c:v>
                </c:pt>
                <c:pt idx="279">
                  <c:v>225.23359680175781</c:v>
                </c:pt>
                <c:pt idx="280">
                  <c:v>225.23359680175781</c:v>
                </c:pt>
                <c:pt idx="281">
                  <c:v>225.23359680175781</c:v>
                </c:pt>
                <c:pt idx="282">
                  <c:v>225.23359680175781</c:v>
                </c:pt>
                <c:pt idx="283">
                  <c:v>225.23359680175781</c:v>
                </c:pt>
                <c:pt idx="284">
                  <c:v>225.23359680175781</c:v>
                </c:pt>
                <c:pt idx="285">
                  <c:v>225.06193542480469</c:v>
                </c:pt>
                <c:pt idx="286">
                  <c:v>225.06193542480469</c:v>
                </c:pt>
                <c:pt idx="287">
                  <c:v>225.06193542480469</c:v>
                </c:pt>
                <c:pt idx="288">
                  <c:v>225.06193542480469</c:v>
                </c:pt>
                <c:pt idx="289">
                  <c:v>225.06193542480469</c:v>
                </c:pt>
                <c:pt idx="290">
                  <c:v>224.89505004882813</c:v>
                </c:pt>
                <c:pt idx="291">
                  <c:v>224.89505004882813</c:v>
                </c:pt>
                <c:pt idx="292">
                  <c:v>224.89505004882813</c:v>
                </c:pt>
                <c:pt idx="293">
                  <c:v>224.89505004882813</c:v>
                </c:pt>
                <c:pt idx="294">
                  <c:v>224.89505004882813</c:v>
                </c:pt>
                <c:pt idx="295">
                  <c:v>224.89505004882813</c:v>
                </c:pt>
                <c:pt idx="296">
                  <c:v>224.74246215820313</c:v>
                </c:pt>
                <c:pt idx="297">
                  <c:v>224.74246215820313</c:v>
                </c:pt>
                <c:pt idx="298">
                  <c:v>224.74246215820313</c:v>
                </c:pt>
                <c:pt idx="299">
                  <c:v>224.74246215820313</c:v>
                </c:pt>
                <c:pt idx="300">
                  <c:v>224.74246215820313</c:v>
                </c:pt>
                <c:pt idx="301">
                  <c:v>224.58509826660156</c:v>
                </c:pt>
                <c:pt idx="302">
                  <c:v>224.58509826660156</c:v>
                </c:pt>
                <c:pt idx="303">
                  <c:v>224.58509826660156</c:v>
                </c:pt>
                <c:pt idx="304">
                  <c:v>224.58509826660156</c:v>
                </c:pt>
                <c:pt idx="305">
                  <c:v>224.58509826660156</c:v>
                </c:pt>
                <c:pt idx="306">
                  <c:v>224.43251037597656</c:v>
                </c:pt>
                <c:pt idx="307">
                  <c:v>224.43251037597656</c:v>
                </c:pt>
                <c:pt idx="308">
                  <c:v>224.43251037597656</c:v>
                </c:pt>
                <c:pt idx="309">
                  <c:v>224.43251037597656</c:v>
                </c:pt>
                <c:pt idx="310">
                  <c:v>224.43251037597656</c:v>
                </c:pt>
                <c:pt idx="311">
                  <c:v>224.43251037597656</c:v>
                </c:pt>
                <c:pt idx="312">
                  <c:v>224.25608825683594</c:v>
                </c:pt>
                <c:pt idx="313">
                  <c:v>224.25608825683594</c:v>
                </c:pt>
                <c:pt idx="314">
                  <c:v>224.25608825683594</c:v>
                </c:pt>
                <c:pt idx="315">
                  <c:v>224.25608825683594</c:v>
                </c:pt>
                <c:pt idx="316">
                  <c:v>224.25608825683594</c:v>
                </c:pt>
                <c:pt idx="317">
                  <c:v>224.25608825683594</c:v>
                </c:pt>
                <c:pt idx="318">
                  <c:v>224.09396362304688</c:v>
                </c:pt>
                <c:pt idx="319">
                  <c:v>224.09396362304688</c:v>
                </c:pt>
                <c:pt idx="320">
                  <c:v>224.09396362304688</c:v>
                </c:pt>
                <c:pt idx="321">
                  <c:v>224.09396362304688</c:v>
                </c:pt>
                <c:pt idx="322">
                  <c:v>224.09396362304688</c:v>
                </c:pt>
                <c:pt idx="323">
                  <c:v>224.09396362304688</c:v>
                </c:pt>
                <c:pt idx="324">
                  <c:v>224.09396362304688</c:v>
                </c:pt>
                <c:pt idx="325">
                  <c:v>224.09396362304688</c:v>
                </c:pt>
                <c:pt idx="326">
                  <c:v>223.86508178710938</c:v>
                </c:pt>
                <c:pt idx="327">
                  <c:v>223.86508178710938</c:v>
                </c:pt>
                <c:pt idx="328">
                  <c:v>223.86508178710938</c:v>
                </c:pt>
                <c:pt idx="329">
                  <c:v>223.86508178710938</c:v>
                </c:pt>
                <c:pt idx="330">
                  <c:v>223.86508178710938</c:v>
                </c:pt>
                <c:pt idx="331">
                  <c:v>223.68388366699219</c:v>
                </c:pt>
                <c:pt idx="332">
                  <c:v>223.68388366699219</c:v>
                </c:pt>
                <c:pt idx="333">
                  <c:v>223.68388366699219</c:v>
                </c:pt>
                <c:pt idx="334">
                  <c:v>223.68388366699219</c:v>
                </c:pt>
                <c:pt idx="335">
                  <c:v>223.68388366699219</c:v>
                </c:pt>
                <c:pt idx="336">
                  <c:v>223.48838806152344</c:v>
                </c:pt>
                <c:pt idx="337">
                  <c:v>223.48838806152344</c:v>
                </c:pt>
                <c:pt idx="338">
                  <c:v>223.48838806152344</c:v>
                </c:pt>
                <c:pt idx="339">
                  <c:v>223.48838806152344</c:v>
                </c:pt>
                <c:pt idx="340">
                  <c:v>223.48838806152344</c:v>
                </c:pt>
                <c:pt idx="341">
                  <c:v>223.48838806152344</c:v>
                </c:pt>
                <c:pt idx="342">
                  <c:v>223.27857971191406</c:v>
                </c:pt>
                <c:pt idx="343">
                  <c:v>223.27857971191406</c:v>
                </c:pt>
                <c:pt idx="344">
                  <c:v>223.27857971191406</c:v>
                </c:pt>
                <c:pt idx="345">
                  <c:v>223.27857971191406</c:v>
                </c:pt>
                <c:pt idx="346">
                  <c:v>223.27857971191406</c:v>
                </c:pt>
                <c:pt idx="347">
                  <c:v>223.27857971191406</c:v>
                </c:pt>
                <c:pt idx="348">
                  <c:v>223.09260559082031</c:v>
                </c:pt>
                <c:pt idx="349">
                  <c:v>223.09260559082031</c:v>
                </c:pt>
                <c:pt idx="350">
                  <c:v>223.09260559082031</c:v>
                </c:pt>
                <c:pt idx="351">
                  <c:v>223.09260559082031</c:v>
                </c:pt>
                <c:pt idx="352">
                  <c:v>223.09260559082031</c:v>
                </c:pt>
                <c:pt idx="353">
                  <c:v>222.92570495605469</c:v>
                </c:pt>
                <c:pt idx="354">
                  <c:v>222.92570495605469</c:v>
                </c:pt>
                <c:pt idx="355">
                  <c:v>222.92570495605469</c:v>
                </c:pt>
                <c:pt idx="356">
                  <c:v>222.92570495605469</c:v>
                </c:pt>
                <c:pt idx="357">
                  <c:v>222.92570495605469</c:v>
                </c:pt>
                <c:pt idx="358">
                  <c:v>222.92570495605469</c:v>
                </c:pt>
                <c:pt idx="359">
                  <c:v>222.88279724121094</c:v>
                </c:pt>
                <c:pt idx="360">
                  <c:v>222.88279724121094</c:v>
                </c:pt>
                <c:pt idx="361">
                  <c:v>222.88279724121094</c:v>
                </c:pt>
                <c:pt idx="362">
                  <c:v>222.88279724121094</c:v>
                </c:pt>
                <c:pt idx="363">
                  <c:v>222.88279724121094</c:v>
                </c:pt>
                <c:pt idx="364">
                  <c:v>222.75881958007813</c:v>
                </c:pt>
                <c:pt idx="365">
                  <c:v>222.75881958007813</c:v>
                </c:pt>
                <c:pt idx="366">
                  <c:v>222.75881958007813</c:v>
                </c:pt>
                <c:pt idx="367">
                  <c:v>222.75881958007813</c:v>
                </c:pt>
                <c:pt idx="368">
                  <c:v>222.75881958007813</c:v>
                </c:pt>
                <c:pt idx="369">
                  <c:v>222.75881958007813</c:v>
                </c:pt>
                <c:pt idx="370">
                  <c:v>222.68730163574219</c:v>
                </c:pt>
                <c:pt idx="371">
                  <c:v>222.68730163574219</c:v>
                </c:pt>
                <c:pt idx="372">
                  <c:v>222.68730163574219</c:v>
                </c:pt>
                <c:pt idx="373">
                  <c:v>222.68730163574219</c:v>
                </c:pt>
                <c:pt idx="374">
                  <c:v>222.68730163574219</c:v>
                </c:pt>
                <c:pt idx="375">
                  <c:v>222.80174255371094</c:v>
                </c:pt>
                <c:pt idx="376">
                  <c:v>222.80174255371094</c:v>
                </c:pt>
                <c:pt idx="377">
                  <c:v>222.80174255371094</c:v>
                </c:pt>
                <c:pt idx="378">
                  <c:v>222.80174255371094</c:v>
                </c:pt>
                <c:pt idx="379">
                  <c:v>222.80174255371094</c:v>
                </c:pt>
                <c:pt idx="380">
                  <c:v>222.80174255371094</c:v>
                </c:pt>
                <c:pt idx="381">
                  <c:v>222.80174255371094</c:v>
                </c:pt>
                <c:pt idx="382">
                  <c:v>222.80174255371094</c:v>
                </c:pt>
                <c:pt idx="383">
                  <c:v>223.33580017089844</c:v>
                </c:pt>
                <c:pt idx="384">
                  <c:v>223.33580017089844</c:v>
                </c:pt>
                <c:pt idx="385">
                  <c:v>223.33580017089844</c:v>
                </c:pt>
                <c:pt idx="386">
                  <c:v>223.33580017089844</c:v>
                </c:pt>
                <c:pt idx="387">
                  <c:v>223.33580017089844</c:v>
                </c:pt>
                <c:pt idx="388">
                  <c:v>223.33580017089844</c:v>
                </c:pt>
                <c:pt idx="389">
                  <c:v>223.23088073730469</c:v>
                </c:pt>
                <c:pt idx="390">
                  <c:v>223.23088073730469</c:v>
                </c:pt>
                <c:pt idx="391">
                  <c:v>223.23088073730469</c:v>
                </c:pt>
                <c:pt idx="392">
                  <c:v>223.23088073730469</c:v>
                </c:pt>
                <c:pt idx="393">
                  <c:v>223.23088073730469</c:v>
                </c:pt>
                <c:pt idx="394">
                  <c:v>223.23088073730469</c:v>
                </c:pt>
                <c:pt idx="395">
                  <c:v>222.92094421386719</c:v>
                </c:pt>
                <c:pt idx="396">
                  <c:v>222.92094421386719</c:v>
                </c:pt>
                <c:pt idx="397">
                  <c:v>222.92094421386719</c:v>
                </c:pt>
                <c:pt idx="398">
                  <c:v>222.92094421386719</c:v>
                </c:pt>
                <c:pt idx="399">
                  <c:v>222.92094421386719</c:v>
                </c:pt>
                <c:pt idx="400">
                  <c:v>222.70159912109375</c:v>
                </c:pt>
                <c:pt idx="401">
                  <c:v>222.70159912109375</c:v>
                </c:pt>
                <c:pt idx="402">
                  <c:v>222.70159912109375</c:v>
                </c:pt>
                <c:pt idx="403">
                  <c:v>222.70159912109375</c:v>
                </c:pt>
                <c:pt idx="404">
                  <c:v>222.70159912109375</c:v>
                </c:pt>
                <c:pt idx="405">
                  <c:v>222.70159912109375</c:v>
                </c:pt>
                <c:pt idx="406">
                  <c:v>222.42979431152344</c:v>
                </c:pt>
                <c:pt idx="407">
                  <c:v>222.42979431152344</c:v>
                </c:pt>
                <c:pt idx="408">
                  <c:v>222.42979431152344</c:v>
                </c:pt>
                <c:pt idx="409">
                  <c:v>222.42979431152344</c:v>
                </c:pt>
                <c:pt idx="410">
                  <c:v>222.42979431152344</c:v>
                </c:pt>
                <c:pt idx="411">
                  <c:v>222.21046447753906</c:v>
                </c:pt>
                <c:pt idx="412">
                  <c:v>222.21046447753906</c:v>
                </c:pt>
                <c:pt idx="413">
                  <c:v>222.21046447753906</c:v>
                </c:pt>
                <c:pt idx="414">
                  <c:v>222.21046447753906</c:v>
                </c:pt>
                <c:pt idx="415">
                  <c:v>222.21046447753906</c:v>
                </c:pt>
                <c:pt idx="416">
                  <c:v>222.21046447753906</c:v>
                </c:pt>
                <c:pt idx="417">
                  <c:v>222.01017761230469</c:v>
                </c:pt>
                <c:pt idx="418">
                  <c:v>222.01017761230469</c:v>
                </c:pt>
                <c:pt idx="419">
                  <c:v>222.01017761230469</c:v>
                </c:pt>
                <c:pt idx="420">
                  <c:v>222.01017761230469</c:v>
                </c:pt>
                <c:pt idx="421">
                  <c:v>222.01017761230469</c:v>
                </c:pt>
                <c:pt idx="422">
                  <c:v>221.82899475097656</c:v>
                </c:pt>
                <c:pt idx="423">
                  <c:v>221.82899475097656</c:v>
                </c:pt>
                <c:pt idx="424">
                  <c:v>221.82899475097656</c:v>
                </c:pt>
                <c:pt idx="425">
                  <c:v>221.82899475097656</c:v>
                </c:pt>
                <c:pt idx="426">
                  <c:v>221.82899475097656</c:v>
                </c:pt>
                <c:pt idx="427">
                  <c:v>221.82899475097656</c:v>
                </c:pt>
                <c:pt idx="428">
                  <c:v>221.65255737304688</c:v>
                </c:pt>
                <c:pt idx="429">
                  <c:v>221.65255737304688</c:v>
                </c:pt>
                <c:pt idx="430">
                  <c:v>221.65255737304688</c:v>
                </c:pt>
                <c:pt idx="431">
                  <c:v>221.65255737304688</c:v>
                </c:pt>
                <c:pt idx="432">
                  <c:v>221.65255737304688</c:v>
                </c:pt>
                <c:pt idx="433">
                  <c:v>221.65255737304688</c:v>
                </c:pt>
                <c:pt idx="434">
                  <c:v>221.47135925292969</c:v>
                </c:pt>
                <c:pt idx="435">
                  <c:v>221.47135925292969</c:v>
                </c:pt>
                <c:pt idx="436">
                  <c:v>221.47135925292969</c:v>
                </c:pt>
                <c:pt idx="437">
                  <c:v>221.47135925292969</c:v>
                </c:pt>
                <c:pt idx="438">
                  <c:v>221.47135925292969</c:v>
                </c:pt>
                <c:pt idx="439">
                  <c:v>221.47135925292969</c:v>
                </c:pt>
                <c:pt idx="440">
                  <c:v>221.47135925292969</c:v>
                </c:pt>
                <c:pt idx="441">
                  <c:v>221.47135925292969</c:v>
                </c:pt>
                <c:pt idx="442">
                  <c:v>221.22340393066406</c:v>
                </c:pt>
                <c:pt idx="443">
                  <c:v>221.22340393066406</c:v>
                </c:pt>
                <c:pt idx="444">
                  <c:v>221.22340393066406</c:v>
                </c:pt>
                <c:pt idx="445">
                  <c:v>221.22340393066406</c:v>
                </c:pt>
                <c:pt idx="446">
                  <c:v>221.22340393066406</c:v>
                </c:pt>
                <c:pt idx="447">
                  <c:v>221.06605529785156</c:v>
                </c:pt>
                <c:pt idx="448">
                  <c:v>221.06605529785156</c:v>
                </c:pt>
                <c:pt idx="449">
                  <c:v>221.06605529785156</c:v>
                </c:pt>
                <c:pt idx="450">
                  <c:v>221.06605529785156</c:v>
                </c:pt>
                <c:pt idx="451">
                  <c:v>221.06605529785156</c:v>
                </c:pt>
                <c:pt idx="452">
                  <c:v>221.06605529785156</c:v>
                </c:pt>
                <c:pt idx="453">
                  <c:v>220.89915466308594</c:v>
                </c:pt>
                <c:pt idx="454">
                  <c:v>220.89915466308594</c:v>
                </c:pt>
                <c:pt idx="455">
                  <c:v>220.89915466308594</c:v>
                </c:pt>
                <c:pt idx="456">
                  <c:v>220.89915466308594</c:v>
                </c:pt>
                <c:pt idx="457">
                  <c:v>220.89915466308594</c:v>
                </c:pt>
                <c:pt idx="458">
                  <c:v>220.89915466308594</c:v>
                </c:pt>
                <c:pt idx="459">
                  <c:v>220.74656677246094</c:v>
                </c:pt>
                <c:pt idx="460">
                  <c:v>220.74656677246094</c:v>
                </c:pt>
                <c:pt idx="461">
                  <c:v>220.74656677246094</c:v>
                </c:pt>
                <c:pt idx="462">
                  <c:v>220.74656677246094</c:v>
                </c:pt>
                <c:pt idx="463">
                  <c:v>220.74656677246094</c:v>
                </c:pt>
                <c:pt idx="464">
                  <c:v>220.59873962402344</c:v>
                </c:pt>
                <c:pt idx="465">
                  <c:v>220.59873962402344</c:v>
                </c:pt>
                <c:pt idx="466">
                  <c:v>220.59873962402344</c:v>
                </c:pt>
                <c:pt idx="467">
                  <c:v>220.59873962402344</c:v>
                </c:pt>
                <c:pt idx="468">
                  <c:v>220.59873962402344</c:v>
                </c:pt>
                <c:pt idx="469">
                  <c:v>220.59873962402344</c:v>
                </c:pt>
                <c:pt idx="470">
                  <c:v>220.46046447753906</c:v>
                </c:pt>
                <c:pt idx="471">
                  <c:v>220.46046447753906</c:v>
                </c:pt>
                <c:pt idx="472">
                  <c:v>220.46046447753906</c:v>
                </c:pt>
                <c:pt idx="473">
                  <c:v>220.46046447753906</c:v>
                </c:pt>
                <c:pt idx="474">
                  <c:v>220.46046447753906</c:v>
                </c:pt>
                <c:pt idx="475">
                  <c:v>220.30787658691406</c:v>
                </c:pt>
                <c:pt idx="476">
                  <c:v>220.30787658691406</c:v>
                </c:pt>
                <c:pt idx="477">
                  <c:v>220.30787658691406</c:v>
                </c:pt>
                <c:pt idx="478">
                  <c:v>220.30787658691406</c:v>
                </c:pt>
                <c:pt idx="479">
                  <c:v>220.30787658691406</c:v>
                </c:pt>
                <c:pt idx="480">
                  <c:v>220.30787658691406</c:v>
                </c:pt>
                <c:pt idx="481">
                  <c:v>220.17912292480469</c:v>
                </c:pt>
                <c:pt idx="482">
                  <c:v>220.17912292480469</c:v>
                </c:pt>
                <c:pt idx="483">
                  <c:v>220.17912292480469</c:v>
                </c:pt>
                <c:pt idx="484">
                  <c:v>220.17912292480469</c:v>
                </c:pt>
                <c:pt idx="485">
                  <c:v>220.17912292480469</c:v>
                </c:pt>
                <c:pt idx="486">
                  <c:v>220.03608703613281</c:v>
                </c:pt>
                <c:pt idx="487">
                  <c:v>220.03608703613281</c:v>
                </c:pt>
                <c:pt idx="488">
                  <c:v>220.03608703613281</c:v>
                </c:pt>
                <c:pt idx="489">
                  <c:v>220.03608703613281</c:v>
                </c:pt>
                <c:pt idx="490">
                  <c:v>220.03608703613281</c:v>
                </c:pt>
                <c:pt idx="491">
                  <c:v>220.03608703613281</c:v>
                </c:pt>
                <c:pt idx="492">
                  <c:v>219.92164611816406</c:v>
                </c:pt>
                <c:pt idx="493">
                  <c:v>219.92164611816406</c:v>
                </c:pt>
                <c:pt idx="494">
                  <c:v>219.92164611816406</c:v>
                </c:pt>
                <c:pt idx="495">
                  <c:v>219.92164611816406</c:v>
                </c:pt>
                <c:pt idx="496">
                  <c:v>219.92164611816406</c:v>
                </c:pt>
                <c:pt idx="497">
                  <c:v>219.92164611816406</c:v>
                </c:pt>
                <c:pt idx="498">
                  <c:v>219.92164611816406</c:v>
                </c:pt>
                <c:pt idx="499">
                  <c:v>219.92164611816406</c:v>
                </c:pt>
                <c:pt idx="500">
                  <c:v>219.74998474121094</c:v>
                </c:pt>
                <c:pt idx="501">
                  <c:v>219.74998474121094</c:v>
                </c:pt>
                <c:pt idx="502">
                  <c:v>219.74998474121094</c:v>
                </c:pt>
                <c:pt idx="503">
                  <c:v>219.74998474121094</c:v>
                </c:pt>
                <c:pt idx="504">
                  <c:v>219.74998474121094</c:v>
                </c:pt>
                <c:pt idx="505">
                  <c:v>219.61647033691406</c:v>
                </c:pt>
                <c:pt idx="506">
                  <c:v>219.61647033691406</c:v>
                </c:pt>
                <c:pt idx="507">
                  <c:v>219.61647033691406</c:v>
                </c:pt>
                <c:pt idx="508">
                  <c:v>219.61647033691406</c:v>
                </c:pt>
                <c:pt idx="509">
                  <c:v>219.61647033691406</c:v>
                </c:pt>
                <c:pt idx="510">
                  <c:v>219.61647033691406</c:v>
                </c:pt>
                <c:pt idx="511">
                  <c:v>219.48771667480469</c:v>
                </c:pt>
                <c:pt idx="512">
                  <c:v>219.48771667480469</c:v>
                </c:pt>
                <c:pt idx="513">
                  <c:v>219.48771667480469</c:v>
                </c:pt>
                <c:pt idx="514">
                  <c:v>219.48771667480469</c:v>
                </c:pt>
                <c:pt idx="515">
                  <c:v>219.48771667480469</c:v>
                </c:pt>
                <c:pt idx="516">
                  <c:v>219.37327575683594</c:v>
                </c:pt>
                <c:pt idx="517">
                  <c:v>219.37327575683594</c:v>
                </c:pt>
                <c:pt idx="518">
                  <c:v>219.37327575683594</c:v>
                </c:pt>
                <c:pt idx="519">
                  <c:v>219.37327575683594</c:v>
                </c:pt>
                <c:pt idx="520">
                  <c:v>219.37327575683594</c:v>
                </c:pt>
                <c:pt idx="521">
                  <c:v>219.37327575683594</c:v>
                </c:pt>
                <c:pt idx="522">
                  <c:v>219.26837158203125</c:v>
                </c:pt>
                <c:pt idx="523">
                  <c:v>219.26837158203125</c:v>
                </c:pt>
                <c:pt idx="524">
                  <c:v>219.26837158203125</c:v>
                </c:pt>
                <c:pt idx="525">
                  <c:v>219.26837158203125</c:v>
                </c:pt>
                <c:pt idx="526">
                  <c:v>219.26837158203125</c:v>
                </c:pt>
                <c:pt idx="527">
                  <c:v>219.16346740722656</c:v>
                </c:pt>
                <c:pt idx="528">
                  <c:v>219.16346740722656</c:v>
                </c:pt>
                <c:pt idx="529">
                  <c:v>219.16346740722656</c:v>
                </c:pt>
                <c:pt idx="530">
                  <c:v>219.16346740722656</c:v>
                </c:pt>
                <c:pt idx="531">
                  <c:v>219.16346740722656</c:v>
                </c:pt>
                <c:pt idx="532">
                  <c:v>219.16346740722656</c:v>
                </c:pt>
                <c:pt idx="533">
                  <c:v>219.05856323242188</c:v>
                </c:pt>
                <c:pt idx="534">
                  <c:v>219.05856323242188</c:v>
                </c:pt>
                <c:pt idx="535">
                  <c:v>219.05856323242188</c:v>
                </c:pt>
                <c:pt idx="536">
                  <c:v>219.05856323242188</c:v>
                </c:pt>
                <c:pt idx="537">
                  <c:v>219.05856323242188</c:v>
                </c:pt>
                <c:pt idx="538">
                  <c:v>219.05856323242188</c:v>
                </c:pt>
                <c:pt idx="539">
                  <c:v>218.97273254394531</c:v>
                </c:pt>
                <c:pt idx="540">
                  <c:v>218.97273254394531</c:v>
                </c:pt>
                <c:pt idx="541">
                  <c:v>218.97273254394531</c:v>
                </c:pt>
                <c:pt idx="542">
                  <c:v>218.97273254394531</c:v>
                </c:pt>
                <c:pt idx="543">
                  <c:v>218.97273254394531</c:v>
                </c:pt>
                <c:pt idx="544">
                  <c:v>218.97273254394531</c:v>
                </c:pt>
                <c:pt idx="545">
                  <c:v>218.88212585449219</c:v>
                </c:pt>
                <c:pt idx="546">
                  <c:v>218.88212585449219</c:v>
                </c:pt>
                <c:pt idx="547">
                  <c:v>218.88212585449219</c:v>
                </c:pt>
                <c:pt idx="548">
                  <c:v>218.88212585449219</c:v>
                </c:pt>
                <c:pt idx="549">
                  <c:v>218.88212585449219</c:v>
                </c:pt>
                <c:pt idx="550">
                  <c:v>218.79631042480469</c:v>
                </c:pt>
                <c:pt idx="551">
                  <c:v>218.79631042480469</c:v>
                </c:pt>
                <c:pt idx="552">
                  <c:v>218.79631042480469</c:v>
                </c:pt>
                <c:pt idx="553">
                  <c:v>218.79631042480469</c:v>
                </c:pt>
                <c:pt idx="554">
                  <c:v>218.79631042480469</c:v>
                </c:pt>
                <c:pt idx="555">
                  <c:v>218.79631042480469</c:v>
                </c:pt>
                <c:pt idx="556">
                  <c:v>218.79631042480469</c:v>
                </c:pt>
                <c:pt idx="557">
                  <c:v>218.79631042480469</c:v>
                </c:pt>
                <c:pt idx="558">
                  <c:v>218.69139099121094</c:v>
                </c:pt>
                <c:pt idx="559">
                  <c:v>218.69139099121094</c:v>
                </c:pt>
                <c:pt idx="560">
                  <c:v>218.69139099121094</c:v>
                </c:pt>
                <c:pt idx="561">
                  <c:v>218.69139099121094</c:v>
                </c:pt>
                <c:pt idx="562">
                  <c:v>218.69139099121094</c:v>
                </c:pt>
                <c:pt idx="563">
                  <c:v>218.61509704589844</c:v>
                </c:pt>
                <c:pt idx="564">
                  <c:v>218.61509704589844</c:v>
                </c:pt>
                <c:pt idx="565">
                  <c:v>218.61509704589844</c:v>
                </c:pt>
                <c:pt idx="566">
                  <c:v>218.61509704589844</c:v>
                </c:pt>
                <c:pt idx="567">
                  <c:v>218.61509704589844</c:v>
                </c:pt>
                <c:pt idx="568">
                  <c:v>218.61509704589844</c:v>
                </c:pt>
                <c:pt idx="569">
                  <c:v>218.5435791015625</c:v>
                </c:pt>
                <c:pt idx="570">
                  <c:v>218.5435791015625</c:v>
                </c:pt>
                <c:pt idx="571">
                  <c:v>218.5435791015625</c:v>
                </c:pt>
                <c:pt idx="572">
                  <c:v>218.5435791015625</c:v>
                </c:pt>
                <c:pt idx="573">
                  <c:v>218.5435791015625</c:v>
                </c:pt>
                <c:pt idx="574">
                  <c:v>218.5435791015625</c:v>
                </c:pt>
                <c:pt idx="575">
                  <c:v>218.47206115722656</c:v>
                </c:pt>
                <c:pt idx="576">
                  <c:v>218.47206115722656</c:v>
                </c:pt>
                <c:pt idx="577">
                  <c:v>218.47206115722656</c:v>
                </c:pt>
                <c:pt idx="578">
                  <c:v>218.47206115722656</c:v>
                </c:pt>
                <c:pt idx="579">
                  <c:v>218.47206115722656</c:v>
                </c:pt>
                <c:pt idx="580">
                  <c:v>218.41006469726563</c:v>
                </c:pt>
                <c:pt idx="581">
                  <c:v>218.41006469726563</c:v>
                </c:pt>
                <c:pt idx="582">
                  <c:v>218.41006469726563</c:v>
                </c:pt>
                <c:pt idx="583">
                  <c:v>218.41006469726563</c:v>
                </c:pt>
                <c:pt idx="584">
                  <c:v>218.41006469726563</c:v>
                </c:pt>
                <c:pt idx="585">
                  <c:v>218.41006469726563</c:v>
                </c:pt>
                <c:pt idx="586">
                  <c:v>218.43391418457031</c:v>
                </c:pt>
                <c:pt idx="587">
                  <c:v>218.43391418457031</c:v>
                </c:pt>
                <c:pt idx="588">
                  <c:v>218.43391418457031</c:v>
                </c:pt>
                <c:pt idx="589">
                  <c:v>218.43391418457031</c:v>
                </c:pt>
                <c:pt idx="590">
                  <c:v>218.43391418457031</c:v>
                </c:pt>
                <c:pt idx="591">
                  <c:v>218.27655029296875</c:v>
                </c:pt>
                <c:pt idx="592">
                  <c:v>218.27655029296875</c:v>
                </c:pt>
                <c:pt idx="593">
                  <c:v>218.27655029296875</c:v>
                </c:pt>
                <c:pt idx="594">
                  <c:v>218.27655029296875</c:v>
                </c:pt>
                <c:pt idx="595">
                  <c:v>218.27655029296875</c:v>
                </c:pt>
                <c:pt idx="596">
                  <c:v>218.27655029296875</c:v>
                </c:pt>
                <c:pt idx="597">
                  <c:v>218.21455383300781</c:v>
                </c:pt>
                <c:pt idx="598">
                  <c:v>218.21455383300781</c:v>
                </c:pt>
                <c:pt idx="599">
                  <c:v>218.21455383300781</c:v>
                </c:pt>
                <c:pt idx="600">
                  <c:v>218.21455383300781</c:v>
                </c:pt>
                <c:pt idx="601">
                  <c:v>218.21455383300781</c:v>
                </c:pt>
                <c:pt idx="602">
                  <c:v>218.21455383300781</c:v>
                </c:pt>
                <c:pt idx="603">
                  <c:v>218.07151794433594</c:v>
                </c:pt>
                <c:pt idx="604">
                  <c:v>218.07151794433594</c:v>
                </c:pt>
                <c:pt idx="605">
                  <c:v>218.07151794433594</c:v>
                </c:pt>
                <c:pt idx="606">
                  <c:v>218.07151794433594</c:v>
                </c:pt>
                <c:pt idx="607">
                  <c:v>218.07151794433594</c:v>
                </c:pt>
                <c:pt idx="608">
                  <c:v>217.96183776855469</c:v>
                </c:pt>
                <c:pt idx="609">
                  <c:v>217.96183776855469</c:v>
                </c:pt>
                <c:pt idx="610">
                  <c:v>217.96183776855469</c:v>
                </c:pt>
                <c:pt idx="611">
                  <c:v>217.96183776855469</c:v>
                </c:pt>
                <c:pt idx="612">
                  <c:v>217.96183776855469</c:v>
                </c:pt>
                <c:pt idx="613">
                  <c:v>217.96183776855469</c:v>
                </c:pt>
                <c:pt idx="614">
                  <c:v>217.96183776855469</c:v>
                </c:pt>
                <c:pt idx="615">
                  <c:v>217.96183776855469</c:v>
                </c:pt>
                <c:pt idx="616">
                  <c:v>217.89985656738281</c:v>
                </c:pt>
                <c:pt idx="617">
                  <c:v>217.89985656738281</c:v>
                </c:pt>
                <c:pt idx="618">
                  <c:v>217.89985656738281</c:v>
                </c:pt>
                <c:pt idx="619">
                  <c:v>217.89985656738281</c:v>
                </c:pt>
                <c:pt idx="620">
                  <c:v>217.89985656738281</c:v>
                </c:pt>
                <c:pt idx="621">
                  <c:v>217.89985656738281</c:v>
                </c:pt>
                <c:pt idx="622">
                  <c:v>217.90937805175781</c:v>
                </c:pt>
                <c:pt idx="623">
                  <c:v>217.90937805175781</c:v>
                </c:pt>
                <c:pt idx="624">
                  <c:v>217.90937805175781</c:v>
                </c:pt>
                <c:pt idx="625">
                  <c:v>217.90937805175781</c:v>
                </c:pt>
                <c:pt idx="626">
                  <c:v>217.90937805175781</c:v>
                </c:pt>
                <c:pt idx="627">
                  <c:v>217.92845153808594</c:v>
                </c:pt>
                <c:pt idx="628">
                  <c:v>217.92845153808594</c:v>
                </c:pt>
                <c:pt idx="629">
                  <c:v>217.92845153808594</c:v>
                </c:pt>
                <c:pt idx="630">
                  <c:v>217.92845153808594</c:v>
                </c:pt>
                <c:pt idx="631">
                  <c:v>217.92845153808594</c:v>
                </c:pt>
                <c:pt idx="632">
                  <c:v>217.92845153808594</c:v>
                </c:pt>
                <c:pt idx="633">
                  <c:v>217.96183776855469</c:v>
                </c:pt>
                <c:pt idx="634">
                  <c:v>217.96183776855469</c:v>
                </c:pt>
                <c:pt idx="635">
                  <c:v>217.96183776855469</c:v>
                </c:pt>
                <c:pt idx="636">
                  <c:v>217.96183776855469</c:v>
                </c:pt>
                <c:pt idx="637">
                  <c:v>217.96183776855469</c:v>
                </c:pt>
                <c:pt idx="638">
                  <c:v>217.96183776855469</c:v>
                </c:pt>
                <c:pt idx="639">
                  <c:v>217.88078308105469</c:v>
                </c:pt>
                <c:pt idx="640">
                  <c:v>217.88078308105469</c:v>
                </c:pt>
                <c:pt idx="641">
                  <c:v>217.88078308105469</c:v>
                </c:pt>
                <c:pt idx="642">
                  <c:v>217.88078308105469</c:v>
                </c:pt>
                <c:pt idx="643">
                  <c:v>217.88078308105469</c:v>
                </c:pt>
                <c:pt idx="644">
                  <c:v>217.77110290527344</c:v>
                </c:pt>
                <c:pt idx="645">
                  <c:v>217.77110290527344</c:v>
                </c:pt>
                <c:pt idx="646">
                  <c:v>217.77110290527344</c:v>
                </c:pt>
                <c:pt idx="647">
                  <c:v>217.77110290527344</c:v>
                </c:pt>
                <c:pt idx="648">
                  <c:v>217.77110290527344</c:v>
                </c:pt>
                <c:pt idx="649">
                  <c:v>217.77110290527344</c:v>
                </c:pt>
                <c:pt idx="650">
                  <c:v>217.67573547363281</c:v>
                </c:pt>
                <c:pt idx="651">
                  <c:v>217.67573547363281</c:v>
                </c:pt>
                <c:pt idx="652">
                  <c:v>217.67573547363281</c:v>
                </c:pt>
                <c:pt idx="653">
                  <c:v>217.67573547363281</c:v>
                </c:pt>
                <c:pt idx="654">
                  <c:v>217.67573547363281</c:v>
                </c:pt>
                <c:pt idx="655">
                  <c:v>217.57560729980469</c:v>
                </c:pt>
                <c:pt idx="656">
                  <c:v>217.57560729980469</c:v>
                </c:pt>
                <c:pt idx="657">
                  <c:v>217.57560729980469</c:v>
                </c:pt>
                <c:pt idx="658">
                  <c:v>217.57560729980469</c:v>
                </c:pt>
                <c:pt idx="659">
                  <c:v>217.57560729980469</c:v>
                </c:pt>
                <c:pt idx="660">
                  <c:v>217.57560729980469</c:v>
                </c:pt>
                <c:pt idx="661">
                  <c:v>217.50407409667969</c:v>
                </c:pt>
                <c:pt idx="662">
                  <c:v>217.50407409667969</c:v>
                </c:pt>
                <c:pt idx="663">
                  <c:v>217.50407409667969</c:v>
                </c:pt>
                <c:pt idx="664">
                  <c:v>217.50407409667969</c:v>
                </c:pt>
                <c:pt idx="665">
                  <c:v>217.50407409667969</c:v>
                </c:pt>
                <c:pt idx="666">
                  <c:v>217.50407409667969</c:v>
                </c:pt>
                <c:pt idx="667">
                  <c:v>217.35148620605469</c:v>
                </c:pt>
                <c:pt idx="668">
                  <c:v>217.35148620605469</c:v>
                </c:pt>
                <c:pt idx="669">
                  <c:v>217.35148620605469</c:v>
                </c:pt>
                <c:pt idx="670">
                  <c:v>217.35148620605469</c:v>
                </c:pt>
                <c:pt idx="671">
                  <c:v>217.35148620605469</c:v>
                </c:pt>
                <c:pt idx="672">
                  <c:v>217.35148620605469</c:v>
                </c:pt>
                <c:pt idx="673">
                  <c:v>217.35148620605469</c:v>
                </c:pt>
                <c:pt idx="674">
                  <c:v>217.35148620605469</c:v>
                </c:pt>
                <c:pt idx="675">
                  <c:v>217.19413757324219</c:v>
                </c:pt>
                <c:pt idx="676">
                  <c:v>217.19413757324219</c:v>
                </c:pt>
                <c:pt idx="677">
                  <c:v>217.19413757324219</c:v>
                </c:pt>
                <c:pt idx="678">
                  <c:v>217.19413757324219</c:v>
                </c:pt>
                <c:pt idx="679">
                  <c:v>217.19413757324219</c:v>
                </c:pt>
                <c:pt idx="680">
                  <c:v>217.19413757324219</c:v>
                </c:pt>
                <c:pt idx="681">
                  <c:v>217.093994140625</c:v>
                </c:pt>
                <c:pt idx="682">
                  <c:v>217.093994140625</c:v>
                </c:pt>
                <c:pt idx="683">
                  <c:v>217.093994140625</c:v>
                </c:pt>
                <c:pt idx="684">
                  <c:v>217.093994140625</c:v>
                </c:pt>
                <c:pt idx="685">
                  <c:v>217.093994140625</c:v>
                </c:pt>
                <c:pt idx="686">
                  <c:v>216.98432922363281</c:v>
                </c:pt>
                <c:pt idx="687">
                  <c:v>216.98432922363281</c:v>
                </c:pt>
                <c:pt idx="688">
                  <c:v>216.98432922363281</c:v>
                </c:pt>
                <c:pt idx="689">
                  <c:v>216.98432922363281</c:v>
                </c:pt>
                <c:pt idx="690">
                  <c:v>216.98432922363281</c:v>
                </c:pt>
                <c:pt idx="691">
                  <c:v>216.98432922363281</c:v>
                </c:pt>
                <c:pt idx="692">
                  <c:v>216.87464904785156</c:v>
                </c:pt>
                <c:pt idx="693">
                  <c:v>216.87464904785156</c:v>
                </c:pt>
                <c:pt idx="694">
                  <c:v>216.87464904785156</c:v>
                </c:pt>
                <c:pt idx="695">
                  <c:v>216.87464904785156</c:v>
                </c:pt>
                <c:pt idx="696">
                  <c:v>216.87464904785156</c:v>
                </c:pt>
                <c:pt idx="697">
                  <c:v>216.77452087402344</c:v>
                </c:pt>
                <c:pt idx="698">
                  <c:v>216.77452087402344</c:v>
                </c:pt>
                <c:pt idx="699">
                  <c:v>216.77452087402344</c:v>
                </c:pt>
                <c:pt idx="700">
                  <c:v>216.77452087402344</c:v>
                </c:pt>
                <c:pt idx="701">
                  <c:v>216.77452087402344</c:v>
                </c:pt>
                <c:pt idx="702">
                  <c:v>216.68391418457031</c:v>
                </c:pt>
                <c:pt idx="703">
                  <c:v>216.68391418457031</c:v>
                </c:pt>
                <c:pt idx="704">
                  <c:v>216.68391418457031</c:v>
                </c:pt>
                <c:pt idx="705">
                  <c:v>216.68391418457031</c:v>
                </c:pt>
                <c:pt idx="706">
                  <c:v>216.68391418457031</c:v>
                </c:pt>
                <c:pt idx="707">
                  <c:v>216.68391418457031</c:v>
                </c:pt>
                <c:pt idx="708">
                  <c:v>216.58378601074219</c:v>
                </c:pt>
                <c:pt idx="709">
                  <c:v>216.58378601074219</c:v>
                </c:pt>
                <c:pt idx="710">
                  <c:v>216.58378601074219</c:v>
                </c:pt>
                <c:pt idx="711">
                  <c:v>216.58378601074219</c:v>
                </c:pt>
                <c:pt idx="712">
                  <c:v>216.58378601074219</c:v>
                </c:pt>
                <c:pt idx="713">
                  <c:v>216.49317932128906</c:v>
                </c:pt>
                <c:pt idx="714">
                  <c:v>216.49317932128906</c:v>
                </c:pt>
                <c:pt idx="715">
                  <c:v>216.49317932128906</c:v>
                </c:pt>
                <c:pt idx="716">
                  <c:v>216.49317932128906</c:v>
                </c:pt>
                <c:pt idx="717">
                  <c:v>216.49317932128906</c:v>
                </c:pt>
                <c:pt idx="718">
                  <c:v>216.49317932128906</c:v>
                </c:pt>
                <c:pt idx="719">
                  <c:v>216.4073486328125</c:v>
                </c:pt>
                <c:pt idx="720">
                  <c:v>216.4073486328125</c:v>
                </c:pt>
                <c:pt idx="721">
                  <c:v>216.4073486328125</c:v>
                </c:pt>
                <c:pt idx="722">
                  <c:v>216.4073486328125</c:v>
                </c:pt>
                <c:pt idx="723">
                  <c:v>216.4073486328125</c:v>
                </c:pt>
                <c:pt idx="724">
                  <c:v>216.32627868652344</c:v>
                </c:pt>
                <c:pt idx="725">
                  <c:v>216.32627868652344</c:v>
                </c:pt>
                <c:pt idx="726">
                  <c:v>216.32627868652344</c:v>
                </c:pt>
                <c:pt idx="727">
                  <c:v>216.32627868652344</c:v>
                </c:pt>
                <c:pt idx="728">
                  <c:v>216.32627868652344</c:v>
                </c:pt>
                <c:pt idx="729">
                  <c:v>216.32627868652344</c:v>
                </c:pt>
                <c:pt idx="730">
                  <c:v>216.32627868652344</c:v>
                </c:pt>
                <c:pt idx="731">
                  <c:v>216.32627868652344</c:v>
                </c:pt>
                <c:pt idx="732">
                  <c:v>216.22138977050781</c:v>
                </c:pt>
                <c:pt idx="733">
                  <c:v>216.22138977050781</c:v>
                </c:pt>
                <c:pt idx="734">
                  <c:v>216.22138977050781</c:v>
                </c:pt>
                <c:pt idx="735">
                  <c:v>216.22138977050781</c:v>
                </c:pt>
                <c:pt idx="736">
                  <c:v>216.22138977050781</c:v>
                </c:pt>
                <c:pt idx="737">
                  <c:v>216.22138977050781</c:v>
                </c:pt>
                <c:pt idx="738">
                  <c:v>216.14031982421875</c:v>
                </c:pt>
                <c:pt idx="739">
                  <c:v>216.14031982421875</c:v>
                </c:pt>
                <c:pt idx="740">
                  <c:v>216.14031982421875</c:v>
                </c:pt>
                <c:pt idx="741">
                  <c:v>216.14031982421875</c:v>
                </c:pt>
                <c:pt idx="742">
                  <c:v>216.14031982421875</c:v>
                </c:pt>
                <c:pt idx="743">
                  <c:v>216.14031982421875</c:v>
                </c:pt>
                <c:pt idx="744">
                  <c:v>216.05924987792969</c:v>
                </c:pt>
                <c:pt idx="745">
                  <c:v>216.05924987792969</c:v>
                </c:pt>
                <c:pt idx="746">
                  <c:v>216.05924987792969</c:v>
                </c:pt>
                <c:pt idx="747">
                  <c:v>216.05924987792969</c:v>
                </c:pt>
                <c:pt idx="748">
                  <c:v>216.05924987792969</c:v>
                </c:pt>
                <c:pt idx="749">
                  <c:v>216.02110290527344</c:v>
                </c:pt>
                <c:pt idx="750">
                  <c:v>216.02110290527344</c:v>
                </c:pt>
                <c:pt idx="751">
                  <c:v>216.02110290527344</c:v>
                </c:pt>
                <c:pt idx="752">
                  <c:v>216.02110290527344</c:v>
                </c:pt>
                <c:pt idx="753">
                  <c:v>216.02110290527344</c:v>
                </c:pt>
                <c:pt idx="754">
                  <c:v>216.02110290527344</c:v>
                </c:pt>
                <c:pt idx="755">
                  <c:v>216.08309936523438</c:v>
                </c:pt>
                <c:pt idx="756">
                  <c:v>216.08309936523438</c:v>
                </c:pt>
                <c:pt idx="757">
                  <c:v>216.08309936523438</c:v>
                </c:pt>
                <c:pt idx="758">
                  <c:v>216.08309936523438</c:v>
                </c:pt>
                <c:pt idx="759">
                  <c:v>216.08309936523438</c:v>
                </c:pt>
                <c:pt idx="760">
                  <c:v>216.22138977050781</c:v>
                </c:pt>
                <c:pt idx="761">
                  <c:v>216.22138977050781</c:v>
                </c:pt>
                <c:pt idx="762">
                  <c:v>216.22138977050781</c:v>
                </c:pt>
                <c:pt idx="763">
                  <c:v>216.22138977050781</c:v>
                </c:pt>
                <c:pt idx="764">
                  <c:v>216.22138977050781</c:v>
                </c:pt>
                <c:pt idx="765">
                  <c:v>216.22138977050781</c:v>
                </c:pt>
                <c:pt idx="766">
                  <c:v>216.30244445800781</c:v>
                </c:pt>
                <c:pt idx="767">
                  <c:v>216.30244445800781</c:v>
                </c:pt>
                <c:pt idx="768">
                  <c:v>216.30244445800781</c:v>
                </c:pt>
                <c:pt idx="769">
                  <c:v>216.30244445800781</c:v>
                </c:pt>
                <c:pt idx="770">
                  <c:v>216.30244445800781</c:v>
                </c:pt>
                <c:pt idx="771">
                  <c:v>216.30244445800781</c:v>
                </c:pt>
                <c:pt idx="772">
                  <c:v>216.39781188964844</c:v>
                </c:pt>
                <c:pt idx="773">
                  <c:v>216.39781188964844</c:v>
                </c:pt>
                <c:pt idx="774">
                  <c:v>216.39781188964844</c:v>
                </c:pt>
                <c:pt idx="775">
                  <c:v>216.39781188964844</c:v>
                </c:pt>
                <c:pt idx="776">
                  <c:v>216.39781188964844</c:v>
                </c:pt>
                <c:pt idx="777">
                  <c:v>216.49317932128906</c:v>
                </c:pt>
                <c:pt idx="778">
                  <c:v>216.49317932128906</c:v>
                </c:pt>
                <c:pt idx="779">
                  <c:v>216.49317932128906</c:v>
                </c:pt>
                <c:pt idx="780">
                  <c:v>216.49317932128906</c:v>
                </c:pt>
                <c:pt idx="781">
                  <c:v>216.49317932128906</c:v>
                </c:pt>
                <c:pt idx="782">
                  <c:v>216.37397766113281</c:v>
                </c:pt>
                <c:pt idx="783">
                  <c:v>216.37397766113281</c:v>
                </c:pt>
                <c:pt idx="784">
                  <c:v>216.37397766113281</c:v>
                </c:pt>
                <c:pt idx="785">
                  <c:v>216.37397766113281</c:v>
                </c:pt>
                <c:pt idx="786">
                  <c:v>216.37397766113281</c:v>
                </c:pt>
                <c:pt idx="787">
                  <c:v>216.37397766113281</c:v>
                </c:pt>
                <c:pt idx="788">
                  <c:v>216.37397766113281</c:v>
                </c:pt>
                <c:pt idx="789">
                  <c:v>216.37397766113281</c:v>
                </c:pt>
                <c:pt idx="790">
                  <c:v>216.13554382324219</c:v>
                </c:pt>
                <c:pt idx="791">
                  <c:v>216.13554382324219</c:v>
                </c:pt>
                <c:pt idx="792">
                  <c:v>216.13554382324219</c:v>
                </c:pt>
                <c:pt idx="793">
                  <c:v>216.13554382324219</c:v>
                </c:pt>
                <c:pt idx="794">
                  <c:v>216.13554382324219</c:v>
                </c:pt>
                <c:pt idx="795">
                  <c:v>216.13554382324219</c:v>
                </c:pt>
                <c:pt idx="796">
                  <c:v>216.01158142089844</c:v>
                </c:pt>
                <c:pt idx="797">
                  <c:v>216.01158142089844</c:v>
                </c:pt>
                <c:pt idx="798">
                  <c:v>216.01158142089844</c:v>
                </c:pt>
                <c:pt idx="799">
                  <c:v>216.01158142089844</c:v>
                </c:pt>
                <c:pt idx="800">
                  <c:v>216.01158142089844</c:v>
                </c:pt>
                <c:pt idx="801">
                  <c:v>215.86375427246094</c:v>
                </c:pt>
                <c:pt idx="802">
                  <c:v>215.86375427246094</c:v>
                </c:pt>
                <c:pt idx="803">
                  <c:v>215.86375427246094</c:v>
                </c:pt>
                <c:pt idx="804">
                  <c:v>215.86375427246094</c:v>
                </c:pt>
                <c:pt idx="805">
                  <c:v>215.86375427246094</c:v>
                </c:pt>
                <c:pt idx="806">
                  <c:v>215.86375427246094</c:v>
                </c:pt>
                <c:pt idx="807">
                  <c:v>215.720703125</c:v>
                </c:pt>
                <c:pt idx="808">
                  <c:v>215.720703125</c:v>
                </c:pt>
                <c:pt idx="809">
                  <c:v>215.720703125</c:v>
                </c:pt>
                <c:pt idx="810">
                  <c:v>215.720703125</c:v>
                </c:pt>
                <c:pt idx="811">
                  <c:v>215.720703125</c:v>
                </c:pt>
                <c:pt idx="812">
                  <c:v>215.60626220703125</c:v>
                </c:pt>
                <c:pt idx="813">
                  <c:v>215.60626220703125</c:v>
                </c:pt>
                <c:pt idx="814">
                  <c:v>215.60626220703125</c:v>
                </c:pt>
                <c:pt idx="815">
                  <c:v>215.60626220703125</c:v>
                </c:pt>
                <c:pt idx="816">
                  <c:v>215.60626220703125</c:v>
                </c:pt>
                <c:pt idx="817">
                  <c:v>215.60626220703125</c:v>
                </c:pt>
                <c:pt idx="818">
                  <c:v>215.43937683105469</c:v>
                </c:pt>
                <c:pt idx="819">
                  <c:v>215.43937683105469</c:v>
                </c:pt>
                <c:pt idx="820">
                  <c:v>215.43937683105469</c:v>
                </c:pt>
                <c:pt idx="821">
                  <c:v>215.43937683105469</c:v>
                </c:pt>
                <c:pt idx="822">
                  <c:v>215.43937683105469</c:v>
                </c:pt>
                <c:pt idx="823">
                  <c:v>215.43937683105469</c:v>
                </c:pt>
                <c:pt idx="824">
                  <c:v>215.32015991210938</c:v>
                </c:pt>
                <c:pt idx="825">
                  <c:v>215.32015991210938</c:v>
                </c:pt>
                <c:pt idx="826">
                  <c:v>215.32015991210938</c:v>
                </c:pt>
                <c:pt idx="827">
                  <c:v>215.32015991210938</c:v>
                </c:pt>
                <c:pt idx="828">
                  <c:v>215.32015991210938</c:v>
                </c:pt>
                <c:pt idx="829">
                  <c:v>215.15803527832031</c:v>
                </c:pt>
                <c:pt idx="830">
                  <c:v>215.15803527832031</c:v>
                </c:pt>
                <c:pt idx="831">
                  <c:v>215.15803527832031</c:v>
                </c:pt>
                <c:pt idx="832">
                  <c:v>215.15803527832031</c:v>
                </c:pt>
                <c:pt idx="833">
                  <c:v>215.15803527832031</c:v>
                </c:pt>
                <c:pt idx="834">
                  <c:v>215.15803527832031</c:v>
                </c:pt>
                <c:pt idx="835">
                  <c:v>215.00544738769531</c:v>
                </c:pt>
                <c:pt idx="836">
                  <c:v>215.00544738769531</c:v>
                </c:pt>
                <c:pt idx="837">
                  <c:v>215.00544738769531</c:v>
                </c:pt>
                <c:pt idx="838">
                  <c:v>215.00544738769531</c:v>
                </c:pt>
                <c:pt idx="839">
                  <c:v>215.00544738769531</c:v>
                </c:pt>
                <c:pt idx="840">
                  <c:v>215.00544738769531</c:v>
                </c:pt>
                <c:pt idx="841">
                  <c:v>214.82902526855469</c:v>
                </c:pt>
                <c:pt idx="842">
                  <c:v>214.82902526855469</c:v>
                </c:pt>
                <c:pt idx="843">
                  <c:v>214.82902526855469</c:v>
                </c:pt>
                <c:pt idx="844">
                  <c:v>214.82902526855469</c:v>
                </c:pt>
                <c:pt idx="845">
                  <c:v>214.82902526855469</c:v>
                </c:pt>
                <c:pt idx="846">
                  <c:v>214.82902526855469</c:v>
                </c:pt>
                <c:pt idx="847">
                  <c:v>214.82902526855469</c:v>
                </c:pt>
                <c:pt idx="848">
                  <c:v>214.82902526855469</c:v>
                </c:pt>
                <c:pt idx="849">
                  <c:v>214.57151794433594</c:v>
                </c:pt>
                <c:pt idx="850">
                  <c:v>214.57151794433594</c:v>
                </c:pt>
                <c:pt idx="851">
                  <c:v>214.57151794433594</c:v>
                </c:pt>
                <c:pt idx="852">
                  <c:v>214.57151794433594</c:v>
                </c:pt>
                <c:pt idx="853">
                  <c:v>214.57151794433594</c:v>
                </c:pt>
                <c:pt idx="854">
                  <c:v>214.4237060546875</c:v>
                </c:pt>
                <c:pt idx="855">
                  <c:v>214.4237060546875</c:v>
                </c:pt>
                <c:pt idx="856">
                  <c:v>214.4237060546875</c:v>
                </c:pt>
                <c:pt idx="857">
                  <c:v>214.4237060546875</c:v>
                </c:pt>
                <c:pt idx="858">
                  <c:v>214.4237060546875</c:v>
                </c:pt>
                <c:pt idx="859">
                  <c:v>214.4237060546875</c:v>
                </c:pt>
                <c:pt idx="860">
                  <c:v>214.20436096191406</c:v>
                </c:pt>
                <c:pt idx="861">
                  <c:v>214.20436096191406</c:v>
                </c:pt>
                <c:pt idx="862">
                  <c:v>214.20436096191406</c:v>
                </c:pt>
                <c:pt idx="863">
                  <c:v>214.20436096191406</c:v>
                </c:pt>
                <c:pt idx="864">
                  <c:v>214.20436096191406</c:v>
                </c:pt>
                <c:pt idx="865">
                  <c:v>214.20436096191406</c:v>
                </c:pt>
                <c:pt idx="866">
                  <c:v>213.98501586914063</c:v>
                </c:pt>
                <c:pt idx="867">
                  <c:v>213.98501586914063</c:v>
                </c:pt>
                <c:pt idx="868">
                  <c:v>213.98501586914063</c:v>
                </c:pt>
                <c:pt idx="869">
                  <c:v>213.98501586914063</c:v>
                </c:pt>
                <c:pt idx="870">
                  <c:v>213.98501586914063</c:v>
                </c:pt>
                <c:pt idx="871">
                  <c:v>213.83720397949219</c:v>
                </c:pt>
                <c:pt idx="872">
                  <c:v>213.83720397949219</c:v>
                </c:pt>
                <c:pt idx="873">
                  <c:v>213.83720397949219</c:v>
                </c:pt>
                <c:pt idx="874">
                  <c:v>213.83720397949219</c:v>
                </c:pt>
                <c:pt idx="875">
                  <c:v>213.83720397949219</c:v>
                </c:pt>
                <c:pt idx="876">
                  <c:v>213.83720397949219</c:v>
                </c:pt>
                <c:pt idx="877">
                  <c:v>213.74183654785156</c:v>
                </c:pt>
                <c:pt idx="878">
                  <c:v>213.74183654785156</c:v>
                </c:pt>
                <c:pt idx="879">
                  <c:v>213.74183654785156</c:v>
                </c:pt>
                <c:pt idx="880">
                  <c:v>213.74183654785156</c:v>
                </c:pt>
                <c:pt idx="881">
                  <c:v>213.74183654785156</c:v>
                </c:pt>
                <c:pt idx="882">
                  <c:v>213.62261962890625</c:v>
                </c:pt>
                <c:pt idx="883">
                  <c:v>213.62261962890625</c:v>
                </c:pt>
                <c:pt idx="884">
                  <c:v>213.62261962890625</c:v>
                </c:pt>
                <c:pt idx="885">
                  <c:v>213.62261962890625</c:v>
                </c:pt>
                <c:pt idx="886">
                  <c:v>213.62261962890625</c:v>
                </c:pt>
                <c:pt idx="887">
                  <c:v>213.51771545410156</c:v>
                </c:pt>
                <c:pt idx="888">
                  <c:v>213.51771545410156</c:v>
                </c:pt>
                <c:pt idx="889">
                  <c:v>213.51771545410156</c:v>
                </c:pt>
                <c:pt idx="890">
                  <c:v>213.51771545410156</c:v>
                </c:pt>
                <c:pt idx="891">
                  <c:v>213.51771545410156</c:v>
                </c:pt>
                <c:pt idx="892">
                  <c:v>213.51771545410156</c:v>
                </c:pt>
                <c:pt idx="893">
                  <c:v>213.37944030761719</c:v>
                </c:pt>
                <c:pt idx="894">
                  <c:v>213.37944030761719</c:v>
                </c:pt>
                <c:pt idx="895">
                  <c:v>213.37944030761719</c:v>
                </c:pt>
                <c:pt idx="896">
                  <c:v>213.37944030761719</c:v>
                </c:pt>
                <c:pt idx="897">
                  <c:v>213.37944030761719</c:v>
                </c:pt>
                <c:pt idx="898">
                  <c:v>213.37944030761719</c:v>
                </c:pt>
                <c:pt idx="899">
                  <c:v>213.30790710449219</c:v>
                </c:pt>
                <c:pt idx="900">
                  <c:v>213.30790710449219</c:v>
                </c:pt>
                <c:pt idx="901">
                  <c:v>213.30790710449219</c:v>
                </c:pt>
                <c:pt idx="902">
                  <c:v>213.30790710449219</c:v>
                </c:pt>
                <c:pt idx="903">
                  <c:v>213.30790710449219</c:v>
                </c:pt>
                <c:pt idx="904">
                  <c:v>213.30790710449219</c:v>
                </c:pt>
                <c:pt idx="905">
                  <c:v>213.30790710449219</c:v>
                </c:pt>
                <c:pt idx="906">
                  <c:v>213.30790710449219</c:v>
                </c:pt>
                <c:pt idx="907">
                  <c:v>213.18870544433594</c:v>
                </c:pt>
                <c:pt idx="908">
                  <c:v>213.18870544433594</c:v>
                </c:pt>
                <c:pt idx="909">
                  <c:v>213.18870544433594</c:v>
                </c:pt>
                <c:pt idx="910">
                  <c:v>213.18870544433594</c:v>
                </c:pt>
                <c:pt idx="911">
                  <c:v>213.18870544433594</c:v>
                </c:pt>
                <c:pt idx="912">
                  <c:v>213.18870544433594</c:v>
                </c:pt>
                <c:pt idx="913">
                  <c:v>213.13148498535156</c:v>
                </c:pt>
                <c:pt idx="914">
                  <c:v>213.13148498535156</c:v>
                </c:pt>
                <c:pt idx="915">
                  <c:v>213.13148498535156</c:v>
                </c:pt>
                <c:pt idx="916">
                  <c:v>213.13148498535156</c:v>
                </c:pt>
                <c:pt idx="917">
                  <c:v>213.13148498535156</c:v>
                </c:pt>
                <c:pt idx="918">
                  <c:v>213.06471252441406</c:v>
                </c:pt>
                <c:pt idx="919">
                  <c:v>213.06471252441406</c:v>
                </c:pt>
                <c:pt idx="920">
                  <c:v>213.06471252441406</c:v>
                </c:pt>
                <c:pt idx="921">
                  <c:v>213.06471252441406</c:v>
                </c:pt>
                <c:pt idx="922">
                  <c:v>213.06471252441406</c:v>
                </c:pt>
                <c:pt idx="923">
                  <c:v>213.06471252441406</c:v>
                </c:pt>
                <c:pt idx="924">
                  <c:v>213.03134155273438</c:v>
                </c:pt>
                <c:pt idx="925">
                  <c:v>213.03134155273438</c:v>
                </c:pt>
                <c:pt idx="926">
                  <c:v>213.03134155273438</c:v>
                </c:pt>
                <c:pt idx="927">
                  <c:v>213.03134155273438</c:v>
                </c:pt>
                <c:pt idx="928">
                  <c:v>213.03134155273438</c:v>
                </c:pt>
                <c:pt idx="929">
                  <c:v>213.00273132324219</c:v>
                </c:pt>
                <c:pt idx="930">
                  <c:v>213.00273132324219</c:v>
                </c:pt>
                <c:pt idx="931">
                  <c:v>213.00273132324219</c:v>
                </c:pt>
                <c:pt idx="932">
                  <c:v>213.00273132324219</c:v>
                </c:pt>
                <c:pt idx="933">
                  <c:v>213.00273132324219</c:v>
                </c:pt>
                <c:pt idx="934">
                  <c:v>213.00273132324219</c:v>
                </c:pt>
                <c:pt idx="935">
                  <c:v>212.95027160644531</c:v>
                </c:pt>
                <c:pt idx="936">
                  <c:v>212.95027160644531</c:v>
                </c:pt>
                <c:pt idx="937">
                  <c:v>212.95027160644531</c:v>
                </c:pt>
                <c:pt idx="938">
                  <c:v>212.95027160644531</c:v>
                </c:pt>
                <c:pt idx="939">
                  <c:v>212.95027160644531</c:v>
                </c:pt>
                <c:pt idx="940">
                  <c:v>212.8978271484375</c:v>
                </c:pt>
                <c:pt idx="941">
                  <c:v>212.8978271484375</c:v>
                </c:pt>
                <c:pt idx="942">
                  <c:v>212.8978271484375</c:v>
                </c:pt>
                <c:pt idx="943">
                  <c:v>212.8978271484375</c:v>
                </c:pt>
                <c:pt idx="944">
                  <c:v>212.8978271484375</c:v>
                </c:pt>
                <c:pt idx="945">
                  <c:v>212.8978271484375</c:v>
                </c:pt>
                <c:pt idx="946">
                  <c:v>212.84538269042969</c:v>
                </c:pt>
                <c:pt idx="947">
                  <c:v>212.84538269042969</c:v>
                </c:pt>
                <c:pt idx="948">
                  <c:v>212.84538269042969</c:v>
                </c:pt>
                <c:pt idx="949">
                  <c:v>212.84538269042969</c:v>
                </c:pt>
                <c:pt idx="950">
                  <c:v>212.84538269042969</c:v>
                </c:pt>
                <c:pt idx="951">
                  <c:v>212.84538269042969</c:v>
                </c:pt>
                <c:pt idx="952">
                  <c:v>212.79768371582031</c:v>
                </c:pt>
                <c:pt idx="953">
                  <c:v>212.79768371582031</c:v>
                </c:pt>
                <c:pt idx="954">
                  <c:v>212.79768371582031</c:v>
                </c:pt>
                <c:pt idx="955">
                  <c:v>212.79768371582031</c:v>
                </c:pt>
                <c:pt idx="956">
                  <c:v>212.79768371582031</c:v>
                </c:pt>
                <c:pt idx="957">
                  <c:v>212.85968017578125</c:v>
                </c:pt>
                <c:pt idx="958">
                  <c:v>212.85968017578125</c:v>
                </c:pt>
                <c:pt idx="959">
                  <c:v>212.85968017578125</c:v>
                </c:pt>
                <c:pt idx="960">
                  <c:v>212.85968017578125</c:v>
                </c:pt>
                <c:pt idx="961">
                  <c:v>212.85968017578125</c:v>
                </c:pt>
                <c:pt idx="962">
                  <c:v>212.85968017578125</c:v>
                </c:pt>
                <c:pt idx="963">
                  <c:v>212.85968017578125</c:v>
                </c:pt>
                <c:pt idx="964">
                  <c:v>212.85968017578125</c:v>
                </c:pt>
                <c:pt idx="965">
                  <c:v>212.71662902832031</c:v>
                </c:pt>
                <c:pt idx="966">
                  <c:v>212.71662902832031</c:v>
                </c:pt>
                <c:pt idx="967">
                  <c:v>212.71662902832031</c:v>
                </c:pt>
                <c:pt idx="968">
                  <c:v>212.71662902832031</c:v>
                </c:pt>
                <c:pt idx="969">
                  <c:v>212.71662902832031</c:v>
                </c:pt>
                <c:pt idx="970">
                  <c:v>212.71662902832031</c:v>
                </c:pt>
                <c:pt idx="971">
                  <c:v>212.67848205566406</c:v>
                </c:pt>
                <c:pt idx="972">
                  <c:v>212.67848205566406</c:v>
                </c:pt>
                <c:pt idx="973">
                  <c:v>212.67848205566406</c:v>
                </c:pt>
                <c:pt idx="974">
                  <c:v>212.67848205566406</c:v>
                </c:pt>
                <c:pt idx="975">
                  <c:v>212.67848205566406</c:v>
                </c:pt>
                <c:pt idx="976">
                  <c:v>212.58787536621094</c:v>
                </c:pt>
                <c:pt idx="977">
                  <c:v>212.58787536621094</c:v>
                </c:pt>
                <c:pt idx="978">
                  <c:v>212.58787536621094</c:v>
                </c:pt>
                <c:pt idx="979">
                  <c:v>212.58787536621094</c:v>
                </c:pt>
                <c:pt idx="980">
                  <c:v>212.58787536621094</c:v>
                </c:pt>
                <c:pt idx="981">
                  <c:v>212.58787536621094</c:v>
                </c:pt>
                <c:pt idx="982">
                  <c:v>212.50682067871094</c:v>
                </c:pt>
                <c:pt idx="983">
                  <c:v>212.50682067871094</c:v>
                </c:pt>
                <c:pt idx="984">
                  <c:v>212.50682067871094</c:v>
                </c:pt>
                <c:pt idx="985">
                  <c:v>212.50682067871094</c:v>
                </c:pt>
                <c:pt idx="986">
                  <c:v>212.50682067871094</c:v>
                </c:pt>
                <c:pt idx="987">
                  <c:v>212.50682067871094</c:v>
                </c:pt>
                <c:pt idx="988">
                  <c:v>212.38761901855469</c:v>
                </c:pt>
                <c:pt idx="989">
                  <c:v>212.38761901855469</c:v>
                </c:pt>
                <c:pt idx="990">
                  <c:v>212.38761901855469</c:v>
                </c:pt>
                <c:pt idx="991">
                  <c:v>212.38761901855469</c:v>
                </c:pt>
                <c:pt idx="992">
                  <c:v>212.38761901855469</c:v>
                </c:pt>
                <c:pt idx="993">
                  <c:v>212.34947204589844</c:v>
                </c:pt>
                <c:pt idx="994">
                  <c:v>212.34947204589844</c:v>
                </c:pt>
                <c:pt idx="995">
                  <c:v>212.34947204589844</c:v>
                </c:pt>
                <c:pt idx="996">
                  <c:v>212.34947204589844</c:v>
                </c:pt>
                <c:pt idx="997">
                  <c:v>212.34947204589844</c:v>
                </c:pt>
                <c:pt idx="998">
                  <c:v>212.34947204589844</c:v>
                </c:pt>
                <c:pt idx="999">
                  <c:v>212.22547912597656</c:v>
                </c:pt>
                <c:pt idx="1000">
                  <c:v>212.22547912597656</c:v>
                </c:pt>
                <c:pt idx="1001">
                  <c:v>212.22547912597656</c:v>
                </c:pt>
                <c:pt idx="1002">
                  <c:v>212.22547912597656</c:v>
                </c:pt>
                <c:pt idx="1003">
                  <c:v>212.22547912597656</c:v>
                </c:pt>
                <c:pt idx="1004">
                  <c:v>212.14918518066406</c:v>
                </c:pt>
                <c:pt idx="1005">
                  <c:v>212.14918518066406</c:v>
                </c:pt>
                <c:pt idx="1006">
                  <c:v>212.14918518066406</c:v>
                </c:pt>
                <c:pt idx="1007">
                  <c:v>212.14918518066406</c:v>
                </c:pt>
                <c:pt idx="1008">
                  <c:v>212.14918518066406</c:v>
                </c:pt>
                <c:pt idx="1009">
                  <c:v>212.04905700683594</c:v>
                </c:pt>
                <c:pt idx="1010">
                  <c:v>212.04905700683594</c:v>
                </c:pt>
                <c:pt idx="1011">
                  <c:v>212.04905700683594</c:v>
                </c:pt>
                <c:pt idx="1012">
                  <c:v>212.04905700683594</c:v>
                </c:pt>
                <c:pt idx="1013">
                  <c:v>212.04905700683594</c:v>
                </c:pt>
                <c:pt idx="1014">
                  <c:v>212.04905700683594</c:v>
                </c:pt>
                <c:pt idx="1015">
                  <c:v>211.92030334472656</c:v>
                </c:pt>
                <c:pt idx="1016">
                  <c:v>211.92030334472656</c:v>
                </c:pt>
                <c:pt idx="1017">
                  <c:v>211.92030334472656</c:v>
                </c:pt>
                <c:pt idx="1018">
                  <c:v>211.92030334472656</c:v>
                </c:pt>
                <c:pt idx="1019">
                  <c:v>211.92030334472656</c:v>
                </c:pt>
                <c:pt idx="1020">
                  <c:v>211.92030334472656</c:v>
                </c:pt>
                <c:pt idx="1021">
                  <c:v>211.92030334472656</c:v>
                </c:pt>
                <c:pt idx="1022">
                  <c:v>211.92030334472656</c:v>
                </c:pt>
                <c:pt idx="1023">
                  <c:v>211.65805053710938</c:v>
                </c:pt>
                <c:pt idx="1024">
                  <c:v>211.65805053710938</c:v>
                </c:pt>
                <c:pt idx="1025">
                  <c:v>211.65805053710938</c:v>
                </c:pt>
                <c:pt idx="1026">
                  <c:v>211.65805053710938</c:v>
                </c:pt>
                <c:pt idx="1027">
                  <c:v>211.65805053710938</c:v>
                </c:pt>
                <c:pt idx="1028">
                  <c:v>211.65805053710938</c:v>
                </c:pt>
                <c:pt idx="1029">
                  <c:v>211.48161315917969</c:v>
                </c:pt>
                <c:pt idx="1030">
                  <c:v>211.48161315917969</c:v>
                </c:pt>
                <c:pt idx="1031">
                  <c:v>211.48161315917969</c:v>
                </c:pt>
                <c:pt idx="1032">
                  <c:v>211.48161315917969</c:v>
                </c:pt>
                <c:pt idx="1033">
                  <c:v>211.48161315917969</c:v>
                </c:pt>
                <c:pt idx="1034">
                  <c:v>211.32902526855469</c:v>
                </c:pt>
                <c:pt idx="1035">
                  <c:v>211.32902526855469</c:v>
                </c:pt>
                <c:pt idx="1036">
                  <c:v>211.32902526855469</c:v>
                </c:pt>
                <c:pt idx="1037">
                  <c:v>211.32902526855469</c:v>
                </c:pt>
                <c:pt idx="1038">
                  <c:v>211.32902526855469</c:v>
                </c:pt>
                <c:pt idx="1039">
                  <c:v>211.32902526855469</c:v>
                </c:pt>
                <c:pt idx="1040">
                  <c:v>211.20506286621094</c:v>
                </c:pt>
                <c:pt idx="1041">
                  <c:v>211.20506286621094</c:v>
                </c:pt>
                <c:pt idx="1042">
                  <c:v>211.20506286621094</c:v>
                </c:pt>
                <c:pt idx="1043">
                  <c:v>211.20506286621094</c:v>
                </c:pt>
                <c:pt idx="1044">
                  <c:v>211.20506286621094</c:v>
                </c:pt>
                <c:pt idx="1045">
                  <c:v>211.10969543457031</c:v>
                </c:pt>
                <c:pt idx="1046">
                  <c:v>211.10969543457031</c:v>
                </c:pt>
                <c:pt idx="1047">
                  <c:v>211.10969543457031</c:v>
                </c:pt>
                <c:pt idx="1048">
                  <c:v>211.10969543457031</c:v>
                </c:pt>
                <c:pt idx="1049">
                  <c:v>211.10969543457031</c:v>
                </c:pt>
                <c:pt idx="1050">
                  <c:v>211.10969543457031</c:v>
                </c:pt>
                <c:pt idx="1051">
                  <c:v>210.98094177246094</c:v>
                </c:pt>
                <c:pt idx="1052">
                  <c:v>210.98094177246094</c:v>
                </c:pt>
                <c:pt idx="1053">
                  <c:v>210.98094177246094</c:v>
                </c:pt>
                <c:pt idx="1054">
                  <c:v>210.98094177246094</c:v>
                </c:pt>
                <c:pt idx="1055">
                  <c:v>210.98094177246094</c:v>
                </c:pt>
                <c:pt idx="1056">
                  <c:v>210.98094177246094</c:v>
                </c:pt>
                <c:pt idx="1057">
                  <c:v>210.85218811035156</c:v>
                </c:pt>
                <c:pt idx="1058">
                  <c:v>210.85218811035156</c:v>
                </c:pt>
                <c:pt idx="1059">
                  <c:v>210.85218811035156</c:v>
                </c:pt>
                <c:pt idx="1060">
                  <c:v>210.85218811035156</c:v>
                </c:pt>
                <c:pt idx="1061">
                  <c:v>210.85218811035156</c:v>
                </c:pt>
                <c:pt idx="1062">
                  <c:v>210.76637268066406</c:v>
                </c:pt>
                <c:pt idx="1063">
                  <c:v>210.76637268066406</c:v>
                </c:pt>
                <c:pt idx="1064">
                  <c:v>210.76637268066406</c:v>
                </c:pt>
                <c:pt idx="1065">
                  <c:v>210.76637268066406</c:v>
                </c:pt>
                <c:pt idx="1066">
                  <c:v>210.76637268066406</c:v>
                </c:pt>
                <c:pt idx="1067">
                  <c:v>210.76637268066406</c:v>
                </c:pt>
                <c:pt idx="1068">
                  <c:v>210.69960021972656</c:v>
                </c:pt>
                <c:pt idx="1069">
                  <c:v>210.69960021972656</c:v>
                </c:pt>
                <c:pt idx="1070">
                  <c:v>210.69960021972656</c:v>
                </c:pt>
                <c:pt idx="1071">
                  <c:v>210.69960021972656</c:v>
                </c:pt>
                <c:pt idx="1072">
                  <c:v>210.69960021972656</c:v>
                </c:pt>
                <c:pt idx="1073">
                  <c:v>210.69960021972656</c:v>
                </c:pt>
                <c:pt idx="1074">
                  <c:v>210.64237976074219</c:v>
                </c:pt>
                <c:pt idx="1075">
                  <c:v>210.64237976074219</c:v>
                </c:pt>
                <c:pt idx="1076">
                  <c:v>210.64237976074219</c:v>
                </c:pt>
                <c:pt idx="1077">
                  <c:v>210.64237976074219</c:v>
                </c:pt>
                <c:pt idx="1078">
                  <c:v>210.64237976074219</c:v>
                </c:pt>
                <c:pt idx="1079">
                  <c:v>210.64237976074219</c:v>
                </c:pt>
                <c:pt idx="1080">
                  <c:v>210.64237976074219</c:v>
                </c:pt>
                <c:pt idx="1081">
                  <c:v>210.64237976074219</c:v>
                </c:pt>
                <c:pt idx="1082">
                  <c:v>210.58993530273438</c:v>
                </c:pt>
                <c:pt idx="1083">
                  <c:v>210.58993530273438</c:v>
                </c:pt>
                <c:pt idx="1084">
                  <c:v>210.58993530273438</c:v>
                </c:pt>
                <c:pt idx="1085">
                  <c:v>210.58993530273438</c:v>
                </c:pt>
                <c:pt idx="1086">
                  <c:v>210.58993530273438</c:v>
                </c:pt>
                <c:pt idx="1087">
                  <c:v>210.58039855957031</c:v>
                </c:pt>
                <c:pt idx="1088">
                  <c:v>210.58039855957031</c:v>
                </c:pt>
                <c:pt idx="1089">
                  <c:v>210.58039855957031</c:v>
                </c:pt>
                <c:pt idx="1090">
                  <c:v>210.58039855957031</c:v>
                </c:pt>
                <c:pt idx="1091">
                  <c:v>210.58039855957031</c:v>
                </c:pt>
                <c:pt idx="1092">
                  <c:v>210.58039855957031</c:v>
                </c:pt>
                <c:pt idx="1093">
                  <c:v>210.51841735839844</c:v>
                </c:pt>
                <c:pt idx="1094">
                  <c:v>210.51841735839844</c:v>
                </c:pt>
                <c:pt idx="1095">
                  <c:v>210.51841735839844</c:v>
                </c:pt>
                <c:pt idx="1096">
                  <c:v>210.51841735839844</c:v>
                </c:pt>
                <c:pt idx="1097">
                  <c:v>210.51841735839844</c:v>
                </c:pt>
                <c:pt idx="1098">
                  <c:v>210.48027038574219</c:v>
                </c:pt>
                <c:pt idx="1099">
                  <c:v>210.48027038574219</c:v>
                </c:pt>
                <c:pt idx="1100">
                  <c:v>210.48027038574219</c:v>
                </c:pt>
                <c:pt idx="1101">
                  <c:v>210.48027038574219</c:v>
                </c:pt>
                <c:pt idx="1102">
                  <c:v>210.48027038574219</c:v>
                </c:pt>
                <c:pt idx="1103">
                  <c:v>210.48027038574219</c:v>
                </c:pt>
                <c:pt idx="1104">
                  <c:v>210.43734741210938</c:v>
                </c:pt>
                <c:pt idx="1105">
                  <c:v>210.43734741210938</c:v>
                </c:pt>
                <c:pt idx="1106">
                  <c:v>210.43734741210938</c:v>
                </c:pt>
                <c:pt idx="1107">
                  <c:v>210.43734741210938</c:v>
                </c:pt>
                <c:pt idx="1108">
                  <c:v>210.43734741210938</c:v>
                </c:pt>
                <c:pt idx="1109">
                  <c:v>210.43734741210938</c:v>
                </c:pt>
                <c:pt idx="1110">
                  <c:v>210.38966369628906</c:v>
                </c:pt>
                <c:pt idx="1111">
                  <c:v>210.38966369628906</c:v>
                </c:pt>
                <c:pt idx="1112">
                  <c:v>210.38966369628906</c:v>
                </c:pt>
                <c:pt idx="1113">
                  <c:v>210.38966369628906</c:v>
                </c:pt>
                <c:pt idx="1114">
                  <c:v>210.38966369628906</c:v>
                </c:pt>
                <c:pt idx="1115">
                  <c:v>210.32768249511719</c:v>
                </c:pt>
                <c:pt idx="1116">
                  <c:v>210.32768249511719</c:v>
                </c:pt>
                <c:pt idx="1117">
                  <c:v>210.32768249511719</c:v>
                </c:pt>
                <c:pt idx="1118">
                  <c:v>210.32768249511719</c:v>
                </c:pt>
                <c:pt idx="1119">
                  <c:v>210.32768249511719</c:v>
                </c:pt>
                <c:pt idx="1120">
                  <c:v>210.25614929199219</c:v>
                </c:pt>
                <c:pt idx="1121">
                  <c:v>210.25614929199219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1E-470A-B761-6F23F241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D-472D-8229-723A5B2D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data'!$X$3:$X$1661</c:f>
              <c:numCache>
                <c:formatCode>#\ ##0.000\ "NTU"</c:formatCode>
                <c:ptCount val="1122"/>
                <c:pt idx="0">
                  <c:v>0.13693396747112274</c:v>
                </c:pt>
                <c:pt idx="1">
                  <c:v>0.13693396747112274</c:v>
                </c:pt>
                <c:pt idx="2">
                  <c:v>0.13693396747112274</c:v>
                </c:pt>
                <c:pt idx="3">
                  <c:v>0.13693396747112274</c:v>
                </c:pt>
                <c:pt idx="4">
                  <c:v>0.13693396747112274</c:v>
                </c:pt>
                <c:pt idx="5">
                  <c:v>0.13332033157348633</c:v>
                </c:pt>
                <c:pt idx="6">
                  <c:v>0.13332033157348633</c:v>
                </c:pt>
                <c:pt idx="7">
                  <c:v>0.13332033157348633</c:v>
                </c:pt>
                <c:pt idx="8">
                  <c:v>0.13332033157348633</c:v>
                </c:pt>
                <c:pt idx="9">
                  <c:v>0.13332033157348633</c:v>
                </c:pt>
                <c:pt idx="10">
                  <c:v>0.13424427807331085</c:v>
                </c:pt>
                <c:pt idx="11">
                  <c:v>0.13424427807331085</c:v>
                </c:pt>
                <c:pt idx="12">
                  <c:v>0.13424427807331085</c:v>
                </c:pt>
                <c:pt idx="13">
                  <c:v>0.13424427807331085</c:v>
                </c:pt>
                <c:pt idx="14">
                  <c:v>0.13424427807331085</c:v>
                </c:pt>
                <c:pt idx="15">
                  <c:v>0.13424427807331085</c:v>
                </c:pt>
                <c:pt idx="16">
                  <c:v>0.12612350285053253</c:v>
                </c:pt>
                <c:pt idx="17">
                  <c:v>0.12612350285053253</c:v>
                </c:pt>
                <c:pt idx="18">
                  <c:v>0.12612350285053253</c:v>
                </c:pt>
                <c:pt idx="19">
                  <c:v>0.12612350285053253</c:v>
                </c:pt>
                <c:pt idx="20">
                  <c:v>0.12612350285053253</c:v>
                </c:pt>
                <c:pt idx="21">
                  <c:v>0.12774531543254852</c:v>
                </c:pt>
                <c:pt idx="22">
                  <c:v>0.12774531543254852</c:v>
                </c:pt>
                <c:pt idx="23">
                  <c:v>0.12774531543254852</c:v>
                </c:pt>
                <c:pt idx="24">
                  <c:v>0.12774531543254852</c:v>
                </c:pt>
                <c:pt idx="25">
                  <c:v>0.12774531543254852</c:v>
                </c:pt>
                <c:pt idx="26">
                  <c:v>0.12774531543254852</c:v>
                </c:pt>
                <c:pt idx="27">
                  <c:v>0.13440735638141632</c:v>
                </c:pt>
                <c:pt idx="28">
                  <c:v>0.13440735638141632</c:v>
                </c:pt>
                <c:pt idx="29">
                  <c:v>0.13440735638141632</c:v>
                </c:pt>
                <c:pt idx="30">
                  <c:v>0.13440735638141632</c:v>
                </c:pt>
                <c:pt idx="31">
                  <c:v>0.13440735638141632</c:v>
                </c:pt>
                <c:pt idx="32">
                  <c:v>0.13440735638141632</c:v>
                </c:pt>
                <c:pt idx="33">
                  <c:v>0.13440735638141632</c:v>
                </c:pt>
                <c:pt idx="34">
                  <c:v>0.13440735638141632</c:v>
                </c:pt>
                <c:pt idx="35">
                  <c:v>0.10119223594665527</c:v>
                </c:pt>
                <c:pt idx="36">
                  <c:v>0.10119223594665527</c:v>
                </c:pt>
                <c:pt idx="37">
                  <c:v>0.10119223594665527</c:v>
                </c:pt>
                <c:pt idx="38">
                  <c:v>0.10119223594665527</c:v>
                </c:pt>
                <c:pt idx="39">
                  <c:v>0.10119223594665527</c:v>
                </c:pt>
                <c:pt idx="40">
                  <c:v>0.10119223594665527</c:v>
                </c:pt>
                <c:pt idx="41">
                  <c:v>0.13405172526836395</c:v>
                </c:pt>
                <c:pt idx="42">
                  <c:v>0.13405172526836395</c:v>
                </c:pt>
                <c:pt idx="43">
                  <c:v>0.13405172526836395</c:v>
                </c:pt>
                <c:pt idx="44">
                  <c:v>0.13405172526836395</c:v>
                </c:pt>
                <c:pt idx="45">
                  <c:v>0.13405172526836395</c:v>
                </c:pt>
                <c:pt idx="46">
                  <c:v>9.9624395370483398E-2</c:v>
                </c:pt>
                <c:pt idx="47">
                  <c:v>9.9624395370483398E-2</c:v>
                </c:pt>
                <c:pt idx="48">
                  <c:v>9.9624395370483398E-2</c:v>
                </c:pt>
                <c:pt idx="49">
                  <c:v>9.9624395370483398E-2</c:v>
                </c:pt>
                <c:pt idx="50">
                  <c:v>9.9624395370483398E-2</c:v>
                </c:pt>
                <c:pt idx="51">
                  <c:v>9.9624395370483398E-2</c:v>
                </c:pt>
                <c:pt idx="52">
                  <c:v>0.11227384954690933</c:v>
                </c:pt>
                <c:pt idx="53">
                  <c:v>0.11227384954690933</c:v>
                </c:pt>
                <c:pt idx="54">
                  <c:v>0.11227384954690933</c:v>
                </c:pt>
                <c:pt idx="55">
                  <c:v>0.11227384954690933</c:v>
                </c:pt>
                <c:pt idx="56">
                  <c:v>0.11227384954690933</c:v>
                </c:pt>
                <c:pt idx="57">
                  <c:v>0.13675372302532196</c:v>
                </c:pt>
                <c:pt idx="58">
                  <c:v>0.13675372302532196</c:v>
                </c:pt>
                <c:pt idx="59">
                  <c:v>0.13675372302532196</c:v>
                </c:pt>
                <c:pt idx="60">
                  <c:v>0.13675372302532196</c:v>
                </c:pt>
                <c:pt idx="61">
                  <c:v>0.13675372302532196</c:v>
                </c:pt>
                <c:pt idx="62">
                  <c:v>0.13675372302532196</c:v>
                </c:pt>
                <c:pt idx="63">
                  <c:v>7.8590154647827148E-2</c:v>
                </c:pt>
                <c:pt idx="64">
                  <c:v>7.8590154647827148E-2</c:v>
                </c:pt>
                <c:pt idx="65">
                  <c:v>7.8590154647827148E-2</c:v>
                </c:pt>
                <c:pt idx="66">
                  <c:v>7.8590154647827148E-2</c:v>
                </c:pt>
                <c:pt idx="67">
                  <c:v>7.8590154647827148E-2</c:v>
                </c:pt>
                <c:pt idx="68">
                  <c:v>7.8590154647827148E-2</c:v>
                </c:pt>
                <c:pt idx="69">
                  <c:v>6.9960989058017731E-2</c:v>
                </c:pt>
                <c:pt idx="70">
                  <c:v>6.9960989058017731E-2</c:v>
                </c:pt>
                <c:pt idx="71">
                  <c:v>6.9960989058017731E-2</c:v>
                </c:pt>
                <c:pt idx="72">
                  <c:v>6.9960989058017731E-2</c:v>
                </c:pt>
                <c:pt idx="73">
                  <c:v>6.9960989058017731E-2</c:v>
                </c:pt>
                <c:pt idx="74">
                  <c:v>9.2814363539218903E-2</c:v>
                </c:pt>
                <c:pt idx="75">
                  <c:v>9.2814363539218903E-2</c:v>
                </c:pt>
                <c:pt idx="76">
                  <c:v>9.2814363539218903E-2</c:v>
                </c:pt>
                <c:pt idx="77">
                  <c:v>9.2814363539218903E-2</c:v>
                </c:pt>
                <c:pt idx="78">
                  <c:v>9.2814363539218903E-2</c:v>
                </c:pt>
                <c:pt idx="79">
                  <c:v>9.2814363539218903E-2</c:v>
                </c:pt>
                <c:pt idx="80">
                  <c:v>8.6272716522216797E-2</c:v>
                </c:pt>
                <c:pt idx="81">
                  <c:v>8.6272716522216797E-2</c:v>
                </c:pt>
                <c:pt idx="82">
                  <c:v>8.6272716522216797E-2</c:v>
                </c:pt>
                <c:pt idx="83">
                  <c:v>8.6272716522216797E-2</c:v>
                </c:pt>
                <c:pt idx="84">
                  <c:v>8.6272716522216797E-2</c:v>
                </c:pt>
                <c:pt idx="85">
                  <c:v>8.5871778428554535E-2</c:v>
                </c:pt>
                <c:pt idx="86">
                  <c:v>8.5871778428554535E-2</c:v>
                </c:pt>
                <c:pt idx="87">
                  <c:v>8.5871778428554535E-2</c:v>
                </c:pt>
                <c:pt idx="88">
                  <c:v>8.5871778428554535E-2</c:v>
                </c:pt>
                <c:pt idx="89">
                  <c:v>8.5871778428554535E-2</c:v>
                </c:pt>
                <c:pt idx="90">
                  <c:v>8.5871778428554535E-2</c:v>
                </c:pt>
                <c:pt idx="91">
                  <c:v>8.5871778428554535E-2</c:v>
                </c:pt>
                <c:pt idx="92">
                  <c:v>8.5871778428554535E-2</c:v>
                </c:pt>
                <c:pt idx="93">
                  <c:v>8.5871778428554535E-2</c:v>
                </c:pt>
                <c:pt idx="94">
                  <c:v>9.7786746919155121E-2</c:v>
                </c:pt>
                <c:pt idx="95">
                  <c:v>9.7786746919155121E-2</c:v>
                </c:pt>
                <c:pt idx="96">
                  <c:v>9.7786746919155121E-2</c:v>
                </c:pt>
                <c:pt idx="97">
                  <c:v>9.7786746919155121E-2</c:v>
                </c:pt>
                <c:pt idx="98">
                  <c:v>9.7786746919155121E-2</c:v>
                </c:pt>
                <c:pt idx="99">
                  <c:v>0.10740184783935547</c:v>
                </c:pt>
                <c:pt idx="100">
                  <c:v>0.10740184783935547</c:v>
                </c:pt>
                <c:pt idx="101">
                  <c:v>0.10740184783935547</c:v>
                </c:pt>
                <c:pt idx="102">
                  <c:v>0.10740184783935547</c:v>
                </c:pt>
                <c:pt idx="103">
                  <c:v>0.10740184783935547</c:v>
                </c:pt>
                <c:pt idx="104">
                  <c:v>0.10740184783935547</c:v>
                </c:pt>
                <c:pt idx="105">
                  <c:v>9.9470771849155426E-2</c:v>
                </c:pt>
                <c:pt idx="106">
                  <c:v>9.9470771849155426E-2</c:v>
                </c:pt>
                <c:pt idx="107">
                  <c:v>9.9470771849155426E-2</c:v>
                </c:pt>
                <c:pt idx="108">
                  <c:v>9.9470771849155426E-2</c:v>
                </c:pt>
                <c:pt idx="109">
                  <c:v>9.9470771849155426E-2</c:v>
                </c:pt>
                <c:pt idx="110">
                  <c:v>8.0512523651123047E-2</c:v>
                </c:pt>
                <c:pt idx="111">
                  <c:v>8.0512523651123047E-2</c:v>
                </c:pt>
                <c:pt idx="112">
                  <c:v>8.0512523651123047E-2</c:v>
                </c:pt>
                <c:pt idx="113">
                  <c:v>8.0512523651123047E-2</c:v>
                </c:pt>
                <c:pt idx="114">
                  <c:v>8.0512523651123047E-2</c:v>
                </c:pt>
                <c:pt idx="115">
                  <c:v>8.0512523651123047E-2</c:v>
                </c:pt>
                <c:pt idx="116">
                  <c:v>0.11044001579284668</c:v>
                </c:pt>
                <c:pt idx="117">
                  <c:v>0.11044001579284668</c:v>
                </c:pt>
                <c:pt idx="118">
                  <c:v>0.11044001579284668</c:v>
                </c:pt>
                <c:pt idx="119">
                  <c:v>0.11044001579284668</c:v>
                </c:pt>
                <c:pt idx="120">
                  <c:v>0.11044001579284668</c:v>
                </c:pt>
                <c:pt idx="121">
                  <c:v>7.0512533187866211E-2</c:v>
                </c:pt>
                <c:pt idx="122">
                  <c:v>7.0512533187866211E-2</c:v>
                </c:pt>
                <c:pt idx="123">
                  <c:v>7.0512533187866211E-2</c:v>
                </c:pt>
                <c:pt idx="124">
                  <c:v>7.0512533187866211E-2</c:v>
                </c:pt>
                <c:pt idx="125">
                  <c:v>7.0512533187866211E-2</c:v>
                </c:pt>
                <c:pt idx="126">
                  <c:v>7.0512533187866211E-2</c:v>
                </c:pt>
                <c:pt idx="127">
                  <c:v>8.6888395249843597E-2</c:v>
                </c:pt>
                <c:pt idx="128">
                  <c:v>8.6888395249843597E-2</c:v>
                </c:pt>
                <c:pt idx="129">
                  <c:v>8.6888395249843597E-2</c:v>
                </c:pt>
                <c:pt idx="130">
                  <c:v>8.6888395249843597E-2</c:v>
                </c:pt>
                <c:pt idx="131">
                  <c:v>8.6888395249843597E-2</c:v>
                </c:pt>
                <c:pt idx="132">
                  <c:v>7.6535381376743317E-2</c:v>
                </c:pt>
                <c:pt idx="133">
                  <c:v>7.6535381376743317E-2</c:v>
                </c:pt>
                <c:pt idx="134">
                  <c:v>7.6535381376743317E-2</c:v>
                </c:pt>
                <c:pt idx="135">
                  <c:v>7.6535381376743317E-2</c:v>
                </c:pt>
                <c:pt idx="136">
                  <c:v>7.6535381376743317E-2</c:v>
                </c:pt>
                <c:pt idx="137">
                  <c:v>7.6535381376743317E-2</c:v>
                </c:pt>
                <c:pt idx="138">
                  <c:v>6.5180301666259766E-2</c:v>
                </c:pt>
                <c:pt idx="139">
                  <c:v>6.5180301666259766E-2</c:v>
                </c:pt>
                <c:pt idx="140">
                  <c:v>6.5180301666259766E-2</c:v>
                </c:pt>
                <c:pt idx="141">
                  <c:v>6.5180301666259766E-2</c:v>
                </c:pt>
                <c:pt idx="142">
                  <c:v>6.5180301666259766E-2</c:v>
                </c:pt>
                <c:pt idx="143">
                  <c:v>6.5180301666259766E-2</c:v>
                </c:pt>
                <c:pt idx="144">
                  <c:v>7.4784360826015472E-2</c:v>
                </c:pt>
                <c:pt idx="145">
                  <c:v>7.4784360826015472E-2</c:v>
                </c:pt>
                <c:pt idx="146">
                  <c:v>7.4784360826015472E-2</c:v>
                </c:pt>
                <c:pt idx="147">
                  <c:v>7.4784360826015472E-2</c:v>
                </c:pt>
                <c:pt idx="148">
                  <c:v>7.4784360826015472E-2</c:v>
                </c:pt>
                <c:pt idx="149">
                  <c:v>7.4784360826015472E-2</c:v>
                </c:pt>
                <c:pt idx="150">
                  <c:v>7.4784360826015472E-2</c:v>
                </c:pt>
                <c:pt idx="151">
                  <c:v>7.4784360826015472E-2</c:v>
                </c:pt>
                <c:pt idx="152">
                  <c:v>0.11215821653604507</c:v>
                </c:pt>
                <c:pt idx="153">
                  <c:v>0.11215821653604507</c:v>
                </c:pt>
                <c:pt idx="154">
                  <c:v>0.11215821653604507</c:v>
                </c:pt>
                <c:pt idx="155">
                  <c:v>0.11215821653604507</c:v>
                </c:pt>
                <c:pt idx="156">
                  <c:v>0.11215821653604507</c:v>
                </c:pt>
                <c:pt idx="157">
                  <c:v>0.11215821653604507</c:v>
                </c:pt>
                <c:pt idx="158">
                  <c:v>0.10379934310913086</c:v>
                </c:pt>
                <c:pt idx="159">
                  <c:v>0.10379934310913086</c:v>
                </c:pt>
                <c:pt idx="160">
                  <c:v>0.10379934310913086</c:v>
                </c:pt>
                <c:pt idx="161">
                  <c:v>0.10379934310913086</c:v>
                </c:pt>
                <c:pt idx="162">
                  <c:v>0.10379934310913086</c:v>
                </c:pt>
                <c:pt idx="163">
                  <c:v>5.7852506637573242E-2</c:v>
                </c:pt>
                <c:pt idx="164">
                  <c:v>5.7852506637573242E-2</c:v>
                </c:pt>
                <c:pt idx="165">
                  <c:v>5.7852506637573242E-2</c:v>
                </c:pt>
                <c:pt idx="166">
                  <c:v>5.7852506637573242E-2</c:v>
                </c:pt>
                <c:pt idx="167">
                  <c:v>5.7852506637573242E-2</c:v>
                </c:pt>
                <c:pt idx="168">
                  <c:v>5.7852506637573242E-2</c:v>
                </c:pt>
                <c:pt idx="169">
                  <c:v>6.4844407141208649E-2</c:v>
                </c:pt>
                <c:pt idx="170">
                  <c:v>6.4844407141208649E-2</c:v>
                </c:pt>
                <c:pt idx="171">
                  <c:v>6.4844407141208649E-2</c:v>
                </c:pt>
                <c:pt idx="172">
                  <c:v>6.4844407141208649E-2</c:v>
                </c:pt>
                <c:pt idx="173">
                  <c:v>6.4844407141208649E-2</c:v>
                </c:pt>
                <c:pt idx="174">
                  <c:v>4.4145822525024414E-2</c:v>
                </c:pt>
                <c:pt idx="175">
                  <c:v>4.4145822525024414E-2</c:v>
                </c:pt>
                <c:pt idx="176">
                  <c:v>4.4145822525024414E-2</c:v>
                </c:pt>
                <c:pt idx="177">
                  <c:v>4.4145822525024414E-2</c:v>
                </c:pt>
                <c:pt idx="178">
                  <c:v>4.4145822525024414E-2</c:v>
                </c:pt>
                <c:pt idx="179">
                  <c:v>4.4145822525024414E-2</c:v>
                </c:pt>
                <c:pt idx="180">
                  <c:v>7.1670688688755035E-2</c:v>
                </c:pt>
                <c:pt idx="181">
                  <c:v>7.1670688688755035E-2</c:v>
                </c:pt>
                <c:pt idx="182">
                  <c:v>7.1670688688755035E-2</c:v>
                </c:pt>
                <c:pt idx="183">
                  <c:v>7.1670688688755035E-2</c:v>
                </c:pt>
                <c:pt idx="184">
                  <c:v>7.1670688688755035E-2</c:v>
                </c:pt>
                <c:pt idx="185">
                  <c:v>0.13238565623760223</c:v>
                </c:pt>
                <c:pt idx="186">
                  <c:v>0.13238565623760223</c:v>
                </c:pt>
                <c:pt idx="187">
                  <c:v>0.13238565623760223</c:v>
                </c:pt>
                <c:pt idx="188">
                  <c:v>0.13238565623760223</c:v>
                </c:pt>
                <c:pt idx="189">
                  <c:v>0.13238565623760223</c:v>
                </c:pt>
                <c:pt idx="190">
                  <c:v>0.13238565623760223</c:v>
                </c:pt>
                <c:pt idx="191">
                  <c:v>7.6100669801235199E-2</c:v>
                </c:pt>
                <c:pt idx="192">
                  <c:v>7.6100669801235199E-2</c:v>
                </c:pt>
                <c:pt idx="193">
                  <c:v>7.6100669801235199E-2</c:v>
                </c:pt>
                <c:pt idx="194">
                  <c:v>7.6100669801235199E-2</c:v>
                </c:pt>
                <c:pt idx="195">
                  <c:v>7.6100669801235199E-2</c:v>
                </c:pt>
                <c:pt idx="196">
                  <c:v>9.655221551656723E-2</c:v>
                </c:pt>
                <c:pt idx="197">
                  <c:v>9.655221551656723E-2</c:v>
                </c:pt>
                <c:pt idx="198">
                  <c:v>9.655221551656723E-2</c:v>
                </c:pt>
                <c:pt idx="199">
                  <c:v>9.655221551656723E-2</c:v>
                </c:pt>
                <c:pt idx="200">
                  <c:v>9.655221551656723E-2</c:v>
                </c:pt>
                <c:pt idx="201">
                  <c:v>9.655221551656723E-2</c:v>
                </c:pt>
                <c:pt idx="202">
                  <c:v>6.2406141310930252E-2</c:v>
                </c:pt>
                <c:pt idx="203">
                  <c:v>6.2406141310930252E-2</c:v>
                </c:pt>
                <c:pt idx="204">
                  <c:v>6.2406141310930252E-2</c:v>
                </c:pt>
                <c:pt idx="205">
                  <c:v>6.2406141310930252E-2</c:v>
                </c:pt>
                <c:pt idx="206">
                  <c:v>6.2406141310930252E-2</c:v>
                </c:pt>
                <c:pt idx="207">
                  <c:v>6.2406141310930252E-2</c:v>
                </c:pt>
                <c:pt idx="208">
                  <c:v>6.2406141310930252E-2</c:v>
                </c:pt>
                <c:pt idx="209">
                  <c:v>6.2406141310930252E-2</c:v>
                </c:pt>
                <c:pt idx="210">
                  <c:v>4.9737453460693359E-2</c:v>
                </c:pt>
                <c:pt idx="211">
                  <c:v>4.9737453460693359E-2</c:v>
                </c:pt>
                <c:pt idx="212">
                  <c:v>4.9737453460693359E-2</c:v>
                </c:pt>
                <c:pt idx="213">
                  <c:v>4.9737453460693359E-2</c:v>
                </c:pt>
                <c:pt idx="214">
                  <c:v>4.9737453460693359E-2</c:v>
                </c:pt>
                <c:pt idx="215">
                  <c:v>0.11001714318990707</c:v>
                </c:pt>
                <c:pt idx="216">
                  <c:v>0.11001714318990707</c:v>
                </c:pt>
                <c:pt idx="217">
                  <c:v>0.11001714318990707</c:v>
                </c:pt>
                <c:pt idx="218">
                  <c:v>0.11001714318990707</c:v>
                </c:pt>
                <c:pt idx="219">
                  <c:v>0.11001714318990707</c:v>
                </c:pt>
                <c:pt idx="220">
                  <c:v>0.11001714318990707</c:v>
                </c:pt>
                <c:pt idx="221">
                  <c:v>5.5626552551984787E-2</c:v>
                </c:pt>
                <c:pt idx="222">
                  <c:v>5.5626552551984787E-2</c:v>
                </c:pt>
                <c:pt idx="223">
                  <c:v>5.5626552551984787E-2</c:v>
                </c:pt>
                <c:pt idx="224">
                  <c:v>5.5626552551984787E-2</c:v>
                </c:pt>
                <c:pt idx="225">
                  <c:v>5.5626552551984787E-2</c:v>
                </c:pt>
                <c:pt idx="226">
                  <c:v>6.8273462355136871E-2</c:v>
                </c:pt>
                <c:pt idx="227">
                  <c:v>6.8273462355136871E-2</c:v>
                </c:pt>
                <c:pt idx="228">
                  <c:v>6.8273462355136871E-2</c:v>
                </c:pt>
                <c:pt idx="229">
                  <c:v>6.8273462355136871E-2</c:v>
                </c:pt>
                <c:pt idx="230">
                  <c:v>6.8273462355136871E-2</c:v>
                </c:pt>
                <c:pt idx="231">
                  <c:v>6.8273462355136871E-2</c:v>
                </c:pt>
                <c:pt idx="232">
                  <c:v>2.4005452170968056E-2</c:v>
                </c:pt>
                <c:pt idx="233">
                  <c:v>2.4005452170968056E-2</c:v>
                </c:pt>
                <c:pt idx="234">
                  <c:v>2.4005452170968056E-2</c:v>
                </c:pt>
                <c:pt idx="235">
                  <c:v>2.4005452170968056E-2</c:v>
                </c:pt>
                <c:pt idx="236">
                  <c:v>2.4005452170968056E-2</c:v>
                </c:pt>
                <c:pt idx="237">
                  <c:v>2.4005452170968056E-2</c:v>
                </c:pt>
                <c:pt idx="238">
                  <c:v>7.4824489653110504E-2</c:v>
                </c:pt>
                <c:pt idx="239">
                  <c:v>7.4824489653110504E-2</c:v>
                </c:pt>
                <c:pt idx="240">
                  <c:v>7.4824489653110504E-2</c:v>
                </c:pt>
                <c:pt idx="241">
                  <c:v>7.4824489653110504E-2</c:v>
                </c:pt>
                <c:pt idx="242">
                  <c:v>7.4824489653110504E-2</c:v>
                </c:pt>
                <c:pt idx="243">
                  <c:v>0.11006125062704086</c:v>
                </c:pt>
                <c:pt idx="244">
                  <c:v>0.11006125062704086</c:v>
                </c:pt>
                <c:pt idx="245">
                  <c:v>0.11006125062704086</c:v>
                </c:pt>
                <c:pt idx="246">
                  <c:v>0.11006125062704086</c:v>
                </c:pt>
                <c:pt idx="247">
                  <c:v>0.11006125062704086</c:v>
                </c:pt>
                <c:pt idx="248">
                  <c:v>0.11006125062704086</c:v>
                </c:pt>
                <c:pt idx="249">
                  <c:v>7.4005924165248871E-2</c:v>
                </c:pt>
                <c:pt idx="250">
                  <c:v>7.4005924165248871E-2</c:v>
                </c:pt>
                <c:pt idx="251">
                  <c:v>7.4005924165248871E-2</c:v>
                </c:pt>
                <c:pt idx="252">
                  <c:v>7.4005924165248871E-2</c:v>
                </c:pt>
                <c:pt idx="253">
                  <c:v>7.4005924165248871E-2</c:v>
                </c:pt>
                <c:pt idx="254">
                  <c:v>7.4005924165248871E-2</c:v>
                </c:pt>
                <c:pt idx="255">
                  <c:v>6.3535928726196289E-2</c:v>
                </c:pt>
                <c:pt idx="256">
                  <c:v>6.3535928726196289E-2</c:v>
                </c:pt>
                <c:pt idx="257">
                  <c:v>6.3535928726196289E-2</c:v>
                </c:pt>
                <c:pt idx="258">
                  <c:v>6.3535928726196289E-2</c:v>
                </c:pt>
                <c:pt idx="259">
                  <c:v>6.3535928726196289E-2</c:v>
                </c:pt>
                <c:pt idx="260">
                  <c:v>5.7095687836408615E-2</c:v>
                </c:pt>
                <c:pt idx="261">
                  <c:v>5.7095687836408615E-2</c:v>
                </c:pt>
                <c:pt idx="262">
                  <c:v>5.7095687836408615E-2</c:v>
                </c:pt>
                <c:pt idx="263">
                  <c:v>5.7095687836408615E-2</c:v>
                </c:pt>
                <c:pt idx="264">
                  <c:v>5.7095687836408615E-2</c:v>
                </c:pt>
                <c:pt idx="265">
                  <c:v>5.7095687836408615E-2</c:v>
                </c:pt>
                <c:pt idx="266">
                  <c:v>5.7095687836408615E-2</c:v>
                </c:pt>
                <c:pt idx="267">
                  <c:v>5.7095687836408615E-2</c:v>
                </c:pt>
                <c:pt idx="268">
                  <c:v>7.3307037353515625E-2</c:v>
                </c:pt>
                <c:pt idx="269">
                  <c:v>7.3307037353515625E-2</c:v>
                </c:pt>
                <c:pt idx="270">
                  <c:v>7.3307037353515625E-2</c:v>
                </c:pt>
                <c:pt idx="271">
                  <c:v>7.3307037353515625E-2</c:v>
                </c:pt>
                <c:pt idx="272">
                  <c:v>7.3307037353515625E-2</c:v>
                </c:pt>
                <c:pt idx="273">
                  <c:v>7.3307037353515625E-2</c:v>
                </c:pt>
                <c:pt idx="274">
                  <c:v>6.0364324599504471E-2</c:v>
                </c:pt>
                <c:pt idx="275">
                  <c:v>6.0364324599504471E-2</c:v>
                </c:pt>
                <c:pt idx="276">
                  <c:v>6.0364324599504471E-2</c:v>
                </c:pt>
                <c:pt idx="277">
                  <c:v>6.0364324599504471E-2</c:v>
                </c:pt>
                <c:pt idx="278">
                  <c:v>6.0364324599504471E-2</c:v>
                </c:pt>
                <c:pt idx="279">
                  <c:v>7.7917896211147308E-2</c:v>
                </c:pt>
                <c:pt idx="280">
                  <c:v>7.7917896211147308E-2</c:v>
                </c:pt>
                <c:pt idx="281">
                  <c:v>7.7917896211147308E-2</c:v>
                </c:pt>
                <c:pt idx="282">
                  <c:v>7.7917896211147308E-2</c:v>
                </c:pt>
                <c:pt idx="283">
                  <c:v>7.7917896211147308E-2</c:v>
                </c:pt>
                <c:pt idx="284">
                  <c:v>7.7917896211147308E-2</c:v>
                </c:pt>
                <c:pt idx="285">
                  <c:v>7.1242250502109528E-2</c:v>
                </c:pt>
                <c:pt idx="286">
                  <c:v>7.1242250502109528E-2</c:v>
                </c:pt>
                <c:pt idx="287">
                  <c:v>7.1242250502109528E-2</c:v>
                </c:pt>
                <c:pt idx="288">
                  <c:v>7.1242250502109528E-2</c:v>
                </c:pt>
                <c:pt idx="289">
                  <c:v>7.1242250502109528E-2</c:v>
                </c:pt>
                <c:pt idx="290">
                  <c:v>6.1109703034162521E-2</c:v>
                </c:pt>
                <c:pt idx="291">
                  <c:v>6.1109703034162521E-2</c:v>
                </c:pt>
                <c:pt idx="292">
                  <c:v>6.1109703034162521E-2</c:v>
                </c:pt>
                <c:pt idx="293">
                  <c:v>6.1109703034162521E-2</c:v>
                </c:pt>
                <c:pt idx="294">
                  <c:v>6.1109703034162521E-2</c:v>
                </c:pt>
                <c:pt idx="295">
                  <c:v>6.1109703034162521E-2</c:v>
                </c:pt>
                <c:pt idx="296">
                  <c:v>6.5335988998413086E-2</c:v>
                </c:pt>
                <c:pt idx="297">
                  <c:v>6.5335988998413086E-2</c:v>
                </c:pt>
                <c:pt idx="298">
                  <c:v>6.5335988998413086E-2</c:v>
                </c:pt>
                <c:pt idx="299">
                  <c:v>6.5335988998413086E-2</c:v>
                </c:pt>
                <c:pt idx="300">
                  <c:v>6.5335988998413086E-2</c:v>
                </c:pt>
                <c:pt idx="301">
                  <c:v>6.3226304948329926E-2</c:v>
                </c:pt>
                <c:pt idx="302">
                  <c:v>6.3226304948329926E-2</c:v>
                </c:pt>
                <c:pt idx="303">
                  <c:v>6.3226304948329926E-2</c:v>
                </c:pt>
                <c:pt idx="304">
                  <c:v>6.3226304948329926E-2</c:v>
                </c:pt>
                <c:pt idx="305">
                  <c:v>6.3226304948329926E-2</c:v>
                </c:pt>
                <c:pt idx="306">
                  <c:v>5.0770919770002365E-2</c:v>
                </c:pt>
                <c:pt idx="307">
                  <c:v>5.0770919770002365E-2</c:v>
                </c:pt>
                <c:pt idx="308">
                  <c:v>5.0770919770002365E-2</c:v>
                </c:pt>
                <c:pt idx="309">
                  <c:v>5.0770919770002365E-2</c:v>
                </c:pt>
                <c:pt idx="310">
                  <c:v>5.0770919770002365E-2</c:v>
                </c:pt>
                <c:pt idx="311">
                  <c:v>5.0770919770002365E-2</c:v>
                </c:pt>
                <c:pt idx="312">
                  <c:v>8.3112560212612152E-2</c:v>
                </c:pt>
                <c:pt idx="313">
                  <c:v>8.3112560212612152E-2</c:v>
                </c:pt>
                <c:pt idx="314">
                  <c:v>8.3112560212612152E-2</c:v>
                </c:pt>
                <c:pt idx="315">
                  <c:v>8.3112560212612152E-2</c:v>
                </c:pt>
                <c:pt idx="316">
                  <c:v>8.3112560212612152E-2</c:v>
                </c:pt>
                <c:pt idx="317">
                  <c:v>8.3112560212612152E-2</c:v>
                </c:pt>
                <c:pt idx="318">
                  <c:v>8.0926977097988129E-2</c:v>
                </c:pt>
                <c:pt idx="319">
                  <c:v>8.0926977097988129E-2</c:v>
                </c:pt>
                <c:pt idx="320">
                  <c:v>8.0926977097988129E-2</c:v>
                </c:pt>
                <c:pt idx="321">
                  <c:v>8.0926977097988129E-2</c:v>
                </c:pt>
                <c:pt idx="322">
                  <c:v>8.0926977097988129E-2</c:v>
                </c:pt>
                <c:pt idx="323">
                  <c:v>8.0926977097988129E-2</c:v>
                </c:pt>
                <c:pt idx="324">
                  <c:v>8.0926977097988129E-2</c:v>
                </c:pt>
                <c:pt idx="325">
                  <c:v>8.0926977097988129E-2</c:v>
                </c:pt>
                <c:pt idx="326">
                  <c:v>6.1539333313703537E-2</c:v>
                </c:pt>
                <c:pt idx="327">
                  <c:v>6.1539333313703537E-2</c:v>
                </c:pt>
                <c:pt idx="328">
                  <c:v>6.1539333313703537E-2</c:v>
                </c:pt>
                <c:pt idx="329">
                  <c:v>6.1539333313703537E-2</c:v>
                </c:pt>
                <c:pt idx="330">
                  <c:v>6.1539333313703537E-2</c:v>
                </c:pt>
                <c:pt idx="331">
                  <c:v>7.4905954301357269E-2</c:v>
                </c:pt>
                <c:pt idx="332">
                  <c:v>7.4905954301357269E-2</c:v>
                </c:pt>
                <c:pt idx="333">
                  <c:v>7.4905954301357269E-2</c:v>
                </c:pt>
                <c:pt idx="334">
                  <c:v>7.4905954301357269E-2</c:v>
                </c:pt>
                <c:pt idx="335">
                  <c:v>7.4905954301357269E-2</c:v>
                </c:pt>
                <c:pt idx="336">
                  <c:v>0.10004734992980957</c:v>
                </c:pt>
                <c:pt idx="337">
                  <c:v>0.10004734992980957</c:v>
                </c:pt>
                <c:pt idx="338">
                  <c:v>0.10004734992980957</c:v>
                </c:pt>
                <c:pt idx="339">
                  <c:v>0.10004734992980957</c:v>
                </c:pt>
                <c:pt idx="340">
                  <c:v>0.10004734992980957</c:v>
                </c:pt>
                <c:pt idx="341">
                  <c:v>0.10004734992980957</c:v>
                </c:pt>
                <c:pt idx="342">
                  <c:v>7.747562974691391E-2</c:v>
                </c:pt>
                <c:pt idx="343">
                  <c:v>7.747562974691391E-2</c:v>
                </c:pt>
                <c:pt idx="344">
                  <c:v>7.747562974691391E-2</c:v>
                </c:pt>
                <c:pt idx="345">
                  <c:v>7.747562974691391E-2</c:v>
                </c:pt>
                <c:pt idx="346">
                  <c:v>7.747562974691391E-2</c:v>
                </c:pt>
                <c:pt idx="347">
                  <c:v>7.747562974691391E-2</c:v>
                </c:pt>
                <c:pt idx="348">
                  <c:v>8.0054439604282379E-2</c:v>
                </c:pt>
                <c:pt idx="349">
                  <c:v>8.0054439604282379E-2</c:v>
                </c:pt>
                <c:pt idx="350">
                  <c:v>8.0054439604282379E-2</c:v>
                </c:pt>
                <c:pt idx="351">
                  <c:v>8.0054439604282379E-2</c:v>
                </c:pt>
                <c:pt idx="352">
                  <c:v>8.0054439604282379E-2</c:v>
                </c:pt>
                <c:pt idx="353">
                  <c:v>8.8036142289638519E-2</c:v>
                </c:pt>
                <c:pt idx="354">
                  <c:v>8.8036142289638519E-2</c:v>
                </c:pt>
                <c:pt idx="355">
                  <c:v>8.8036142289638519E-2</c:v>
                </c:pt>
                <c:pt idx="356">
                  <c:v>8.8036142289638519E-2</c:v>
                </c:pt>
                <c:pt idx="357">
                  <c:v>8.8036142289638519E-2</c:v>
                </c:pt>
                <c:pt idx="358">
                  <c:v>8.8036142289638519E-2</c:v>
                </c:pt>
                <c:pt idx="359">
                  <c:v>9.1622672975063324E-2</c:v>
                </c:pt>
                <c:pt idx="360">
                  <c:v>9.1622672975063324E-2</c:v>
                </c:pt>
                <c:pt idx="361">
                  <c:v>9.1622672975063324E-2</c:v>
                </c:pt>
                <c:pt idx="362">
                  <c:v>9.1622672975063324E-2</c:v>
                </c:pt>
                <c:pt idx="363">
                  <c:v>9.1622672975063324E-2</c:v>
                </c:pt>
                <c:pt idx="364">
                  <c:v>7.0300422608852386E-2</c:v>
                </c:pt>
                <c:pt idx="365">
                  <c:v>7.0300422608852386E-2</c:v>
                </c:pt>
                <c:pt idx="366">
                  <c:v>7.0300422608852386E-2</c:v>
                </c:pt>
                <c:pt idx="367">
                  <c:v>7.0300422608852386E-2</c:v>
                </c:pt>
                <c:pt idx="368">
                  <c:v>7.0300422608852386E-2</c:v>
                </c:pt>
                <c:pt idx="369">
                  <c:v>7.0300422608852386E-2</c:v>
                </c:pt>
                <c:pt idx="370">
                  <c:v>5.7036638259887695E-2</c:v>
                </c:pt>
                <c:pt idx="371">
                  <c:v>5.7036638259887695E-2</c:v>
                </c:pt>
                <c:pt idx="372">
                  <c:v>5.7036638259887695E-2</c:v>
                </c:pt>
                <c:pt idx="373">
                  <c:v>5.7036638259887695E-2</c:v>
                </c:pt>
                <c:pt idx="374">
                  <c:v>5.7036638259887695E-2</c:v>
                </c:pt>
                <c:pt idx="375">
                  <c:v>2.7644315734505653E-2</c:v>
                </c:pt>
                <c:pt idx="376">
                  <c:v>2.7644315734505653E-2</c:v>
                </c:pt>
                <c:pt idx="377">
                  <c:v>2.7644315734505653E-2</c:v>
                </c:pt>
                <c:pt idx="378">
                  <c:v>2.7644315734505653E-2</c:v>
                </c:pt>
                <c:pt idx="379">
                  <c:v>2.7644315734505653E-2</c:v>
                </c:pt>
                <c:pt idx="380">
                  <c:v>2.7644315734505653E-2</c:v>
                </c:pt>
                <c:pt idx="381">
                  <c:v>2.7644315734505653E-2</c:v>
                </c:pt>
                <c:pt idx="382">
                  <c:v>2.7644315734505653E-2</c:v>
                </c:pt>
                <c:pt idx="383">
                  <c:v>3.5000007599592209E-2</c:v>
                </c:pt>
                <c:pt idx="384">
                  <c:v>3.5000007599592209E-2</c:v>
                </c:pt>
                <c:pt idx="385">
                  <c:v>3.5000007599592209E-2</c:v>
                </c:pt>
                <c:pt idx="386">
                  <c:v>3.5000007599592209E-2</c:v>
                </c:pt>
                <c:pt idx="387">
                  <c:v>3.5000007599592209E-2</c:v>
                </c:pt>
                <c:pt idx="388">
                  <c:v>3.5000007599592209E-2</c:v>
                </c:pt>
                <c:pt idx="389">
                  <c:v>1.6620954498648643E-2</c:v>
                </c:pt>
                <c:pt idx="390">
                  <c:v>1.6620954498648643E-2</c:v>
                </c:pt>
                <c:pt idx="391">
                  <c:v>1.6620954498648643E-2</c:v>
                </c:pt>
                <c:pt idx="392">
                  <c:v>1.6620954498648643E-2</c:v>
                </c:pt>
                <c:pt idx="393">
                  <c:v>1.6620954498648643E-2</c:v>
                </c:pt>
                <c:pt idx="394">
                  <c:v>1.6620954498648643E-2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4.5603752136230469E-2</c:v>
                </c:pt>
                <c:pt idx="401">
                  <c:v>4.5603752136230469E-2</c:v>
                </c:pt>
                <c:pt idx="402">
                  <c:v>4.5603752136230469E-2</c:v>
                </c:pt>
                <c:pt idx="403">
                  <c:v>4.5603752136230469E-2</c:v>
                </c:pt>
                <c:pt idx="404">
                  <c:v>4.5603752136230469E-2</c:v>
                </c:pt>
                <c:pt idx="405">
                  <c:v>4.5603752136230469E-2</c:v>
                </c:pt>
                <c:pt idx="406">
                  <c:v>4.4357497245073318E-2</c:v>
                </c:pt>
                <c:pt idx="407">
                  <c:v>4.4357497245073318E-2</c:v>
                </c:pt>
                <c:pt idx="408">
                  <c:v>4.4357497245073318E-2</c:v>
                </c:pt>
                <c:pt idx="409">
                  <c:v>4.4357497245073318E-2</c:v>
                </c:pt>
                <c:pt idx="410">
                  <c:v>4.4357497245073318E-2</c:v>
                </c:pt>
                <c:pt idx="411">
                  <c:v>8.7176643311977386E-2</c:v>
                </c:pt>
                <c:pt idx="412">
                  <c:v>8.7176643311977386E-2</c:v>
                </c:pt>
                <c:pt idx="413">
                  <c:v>8.7176643311977386E-2</c:v>
                </c:pt>
                <c:pt idx="414">
                  <c:v>8.7176643311977386E-2</c:v>
                </c:pt>
                <c:pt idx="415">
                  <c:v>8.7176643311977386E-2</c:v>
                </c:pt>
                <c:pt idx="416">
                  <c:v>8.7176643311977386E-2</c:v>
                </c:pt>
                <c:pt idx="417">
                  <c:v>6.8971872329711914E-2</c:v>
                </c:pt>
                <c:pt idx="418">
                  <c:v>6.8971872329711914E-2</c:v>
                </c:pt>
                <c:pt idx="419">
                  <c:v>6.8971872329711914E-2</c:v>
                </c:pt>
                <c:pt idx="420">
                  <c:v>6.8971872329711914E-2</c:v>
                </c:pt>
                <c:pt idx="421">
                  <c:v>6.8971872329711914E-2</c:v>
                </c:pt>
                <c:pt idx="422">
                  <c:v>2.9739856719970703E-2</c:v>
                </c:pt>
                <c:pt idx="423">
                  <c:v>2.9739856719970703E-2</c:v>
                </c:pt>
                <c:pt idx="424">
                  <c:v>2.9739856719970703E-2</c:v>
                </c:pt>
                <c:pt idx="425">
                  <c:v>2.9739856719970703E-2</c:v>
                </c:pt>
                <c:pt idx="426">
                  <c:v>2.9739856719970703E-2</c:v>
                </c:pt>
                <c:pt idx="427">
                  <c:v>2.9739856719970703E-2</c:v>
                </c:pt>
                <c:pt idx="428">
                  <c:v>7.9335130751132965E-2</c:v>
                </c:pt>
                <c:pt idx="429">
                  <c:v>7.9335130751132965E-2</c:v>
                </c:pt>
                <c:pt idx="430">
                  <c:v>7.9335130751132965E-2</c:v>
                </c:pt>
                <c:pt idx="431">
                  <c:v>7.9335130751132965E-2</c:v>
                </c:pt>
                <c:pt idx="432">
                  <c:v>7.9335130751132965E-2</c:v>
                </c:pt>
                <c:pt idx="433">
                  <c:v>7.9335130751132965E-2</c:v>
                </c:pt>
                <c:pt idx="434">
                  <c:v>8.643253892660141E-2</c:v>
                </c:pt>
                <c:pt idx="435">
                  <c:v>8.643253892660141E-2</c:v>
                </c:pt>
                <c:pt idx="436">
                  <c:v>8.643253892660141E-2</c:v>
                </c:pt>
                <c:pt idx="437">
                  <c:v>8.643253892660141E-2</c:v>
                </c:pt>
                <c:pt idx="438">
                  <c:v>8.643253892660141E-2</c:v>
                </c:pt>
                <c:pt idx="439">
                  <c:v>8.643253892660141E-2</c:v>
                </c:pt>
                <c:pt idx="440">
                  <c:v>8.643253892660141E-2</c:v>
                </c:pt>
                <c:pt idx="441">
                  <c:v>8.643253892660141E-2</c:v>
                </c:pt>
                <c:pt idx="442">
                  <c:v>3.8144510239362717E-2</c:v>
                </c:pt>
                <c:pt idx="443">
                  <c:v>3.8144510239362717E-2</c:v>
                </c:pt>
                <c:pt idx="444">
                  <c:v>3.8144510239362717E-2</c:v>
                </c:pt>
                <c:pt idx="445">
                  <c:v>3.8144510239362717E-2</c:v>
                </c:pt>
                <c:pt idx="446">
                  <c:v>3.8144510239362717E-2</c:v>
                </c:pt>
                <c:pt idx="447">
                  <c:v>3.0805429443717003E-2</c:v>
                </c:pt>
                <c:pt idx="448">
                  <c:v>3.0805429443717003E-2</c:v>
                </c:pt>
                <c:pt idx="449">
                  <c:v>3.0805429443717003E-2</c:v>
                </c:pt>
                <c:pt idx="450">
                  <c:v>3.0805429443717003E-2</c:v>
                </c:pt>
                <c:pt idx="451">
                  <c:v>3.0805429443717003E-2</c:v>
                </c:pt>
                <c:pt idx="452">
                  <c:v>3.0805429443717003E-2</c:v>
                </c:pt>
                <c:pt idx="453">
                  <c:v>8.1261716783046722E-2</c:v>
                </c:pt>
                <c:pt idx="454">
                  <c:v>8.1261716783046722E-2</c:v>
                </c:pt>
                <c:pt idx="455">
                  <c:v>8.1261716783046722E-2</c:v>
                </c:pt>
                <c:pt idx="456">
                  <c:v>8.1261716783046722E-2</c:v>
                </c:pt>
                <c:pt idx="457">
                  <c:v>8.1261716783046722E-2</c:v>
                </c:pt>
                <c:pt idx="458">
                  <c:v>8.1261716783046722E-2</c:v>
                </c:pt>
                <c:pt idx="459">
                  <c:v>8.3292804658412933E-2</c:v>
                </c:pt>
                <c:pt idx="460">
                  <c:v>8.3292804658412933E-2</c:v>
                </c:pt>
                <c:pt idx="461">
                  <c:v>8.3292804658412933E-2</c:v>
                </c:pt>
                <c:pt idx="462">
                  <c:v>8.3292804658412933E-2</c:v>
                </c:pt>
                <c:pt idx="463">
                  <c:v>8.3292804658412933E-2</c:v>
                </c:pt>
                <c:pt idx="464">
                  <c:v>5.731511116027832E-2</c:v>
                </c:pt>
                <c:pt idx="465">
                  <c:v>5.731511116027832E-2</c:v>
                </c:pt>
                <c:pt idx="466">
                  <c:v>5.731511116027832E-2</c:v>
                </c:pt>
                <c:pt idx="467">
                  <c:v>5.731511116027832E-2</c:v>
                </c:pt>
                <c:pt idx="468">
                  <c:v>5.731511116027832E-2</c:v>
                </c:pt>
                <c:pt idx="469">
                  <c:v>5.731511116027832E-2</c:v>
                </c:pt>
                <c:pt idx="470">
                  <c:v>0.16297776997089386</c:v>
                </c:pt>
                <c:pt idx="471">
                  <c:v>0.16297776997089386</c:v>
                </c:pt>
                <c:pt idx="472">
                  <c:v>0.16297776997089386</c:v>
                </c:pt>
                <c:pt idx="473">
                  <c:v>0.16297776997089386</c:v>
                </c:pt>
                <c:pt idx="474">
                  <c:v>0.16297776997089386</c:v>
                </c:pt>
                <c:pt idx="475">
                  <c:v>5.1553964614868164E-2</c:v>
                </c:pt>
                <c:pt idx="476">
                  <c:v>5.1553964614868164E-2</c:v>
                </c:pt>
                <c:pt idx="477">
                  <c:v>5.1553964614868164E-2</c:v>
                </c:pt>
                <c:pt idx="478">
                  <c:v>5.1553964614868164E-2</c:v>
                </c:pt>
                <c:pt idx="479">
                  <c:v>5.1553964614868164E-2</c:v>
                </c:pt>
                <c:pt idx="480">
                  <c:v>5.1553964614868164E-2</c:v>
                </c:pt>
                <c:pt idx="481">
                  <c:v>4.9816291779279709E-2</c:v>
                </c:pt>
                <c:pt idx="482">
                  <c:v>4.9816291779279709E-2</c:v>
                </c:pt>
                <c:pt idx="483">
                  <c:v>4.9816291779279709E-2</c:v>
                </c:pt>
                <c:pt idx="484">
                  <c:v>4.9816291779279709E-2</c:v>
                </c:pt>
                <c:pt idx="485">
                  <c:v>4.9816291779279709E-2</c:v>
                </c:pt>
                <c:pt idx="486">
                  <c:v>7.174459844827652E-2</c:v>
                </c:pt>
                <c:pt idx="487">
                  <c:v>7.174459844827652E-2</c:v>
                </c:pt>
                <c:pt idx="488">
                  <c:v>7.174459844827652E-2</c:v>
                </c:pt>
                <c:pt idx="489">
                  <c:v>7.174459844827652E-2</c:v>
                </c:pt>
                <c:pt idx="490">
                  <c:v>7.174459844827652E-2</c:v>
                </c:pt>
                <c:pt idx="491">
                  <c:v>7.174459844827652E-2</c:v>
                </c:pt>
                <c:pt idx="492">
                  <c:v>6.5574884414672852E-2</c:v>
                </c:pt>
                <c:pt idx="493">
                  <c:v>6.5574884414672852E-2</c:v>
                </c:pt>
                <c:pt idx="494">
                  <c:v>6.5574884414672852E-2</c:v>
                </c:pt>
                <c:pt idx="495">
                  <c:v>6.5574884414672852E-2</c:v>
                </c:pt>
                <c:pt idx="496">
                  <c:v>6.5574884414672852E-2</c:v>
                </c:pt>
                <c:pt idx="497">
                  <c:v>6.5574884414672852E-2</c:v>
                </c:pt>
                <c:pt idx="498">
                  <c:v>6.5574884414672852E-2</c:v>
                </c:pt>
                <c:pt idx="499">
                  <c:v>6.5574884414672852E-2</c:v>
                </c:pt>
                <c:pt idx="500">
                  <c:v>5.3200561553239822E-2</c:v>
                </c:pt>
                <c:pt idx="501">
                  <c:v>5.3200561553239822E-2</c:v>
                </c:pt>
                <c:pt idx="502">
                  <c:v>5.3200561553239822E-2</c:v>
                </c:pt>
                <c:pt idx="503">
                  <c:v>5.3200561553239822E-2</c:v>
                </c:pt>
                <c:pt idx="504">
                  <c:v>5.3200561553239822E-2</c:v>
                </c:pt>
                <c:pt idx="505">
                  <c:v>6.2451284378767014E-2</c:v>
                </c:pt>
                <c:pt idx="506">
                  <c:v>6.2451284378767014E-2</c:v>
                </c:pt>
                <c:pt idx="507">
                  <c:v>6.2451284378767014E-2</c:v>
                </c:pt>
                <c:pt idx="508">
                  <c:v>6.2451284378767014E-2</c:v>
                </c:pt>
                <c:pt idx="509">
                  <c:v>6.2451284378767014E-2</c:v>
                </c:pt>
                <c:pt idx="510">
                  <c:v>6.2451284378767014E-2</c:v>
                </c:pt>
                <c:pt idx="511">
                  <c:v>5.0763923674821854E-2</c:v>
                </c:pt>
                <c:pt idx="512">
                  <c:v>5.0763923674821854E-2</c:v>
                </c:pt>
                <c:pt idx="513">
                  <c:v>5.0763923674821854E-2</c:v>
                </c:pt>
                <c:pt idx="514">
                  <c:v>5.0763923674821854E-2</c:v>
                </c:pt>
                <c:pt idx="515">
                  <c:v>5.0763923674821854E-2</c:v>
                </c:pt>
                <c:pt idx="516">
                  <c:v>8.2676887512207031E-2</c:v>
                </c:pt>
                <c:pt idx="517">
                  <c:v>8.2676887512207031E-2</c:v>
                </c:pt>
                <c:pt idx="518">
                  <c:v>8.2676887512207031E-2</c:v>
                </c:pt>
                <c:pt idx="519">
                  <c:v>8.2676887512207031E-2</c:v>
                </c:pt>
                <c:pt idx="520">
                  <c:v>8.2676887512207031E-2</c:v>
                </c:pt>
                <c:pt idx="521">
                  <c:v>8.2676887512207031E-2</c:v>
                </c:pt>
                <c:pt idx="522">
                  <c:v>6.1747472733259201E-2</c:v>
                </c:pt>
                <c:pt idx="523">
                  <c:v>6.1747472733259201E-2</c:v>
                </c:pt>
                <c:pt idx="524">
                  <c:v>6.1747472733259201E-2</c:v>
                </c:pt>
                <c:pt idx="525">
                  <c:v>6.1747472733259201E-2</c:v>
                </c:pt>
                <c:pt idx="526">
                  <c:v>6.1747472733259201E-2</c:v>
                </c:pt>
                <c:pt idx="527">
                  <c:v>5.798029899597168E-2</c:v>
                </c:pt>
                <c:pt idx="528">
                  <c:v>5.798029899597168E-2</c:v>
                </c:pt>
                <c:pt idx="529">
                  <c:v>5.798029899597168E-2</c:v>
                </c:pt>
                <c:pt idx="530">
                  <c:v>5.798029899597168E-2</c:v>
                </c:pt>
                <c:pt idx="531">
                  <c:v>5.798029899597168E-2</c:v>
                </c:pt>
                <c:pt idx="532">
                  <c:v>5.798029899597168E-2</c:v>
                </c:pt>
                <c:pt idx="533">
                  <c:v>5.2959758788347244E-2</c:v>
                </c:pt>
                <c:pt idx="534">
                  <c:v>5.2959758788347244E-2</c:v>
                </c:pt>
                <c:pt idx="535">
                  <c:v>5.2959758788347244E-2</c:v>
                </c:pt>
                <c:pt idx="536">
                  <c:v>5.2959758788347244E-2</c:v>
                </c:pt>
                <c:pt idx="537">
                  <c:v>5.2959758788347244E-2</c:v>
                </c:pt>
                <c:pt idx="538">
                  <c:v>5.2959758788347244E-2</c:v>
                </c:pt>
                <c:pt idx="539">
                  <c:v>0.10284797102212906</c:v>
                </c:pt>
                <c:pt idx="540">
                  <c:v>0.10284797102212906</c:v>
                </c:pt>
                <c:pt idx="541">
                  <c:v>0.10284797102212906</c:v>
                </c:pt>
                <c:pt idx="542">
                  <c:v>0.10284797102212906</c:v>
                </c:pt>
                <c:pt idx="543">
                  <c:v>0.10284797102212906</c:v>
                </c:pt>
                <c:pt idx="544">
                  <c:v>0.10284797102212906</c:v>
                </c:pt>
                <c:pt idx="545">
                  <c:v>9.2178978025913239E-2</c:v>
                </c:pt>
                <c:pt idx="546">
                  <c:v>9.2178978025913239E-2</c:v>
                </c:pt>
                <c:pt idx="547">
                  <c:v>9.2178978025913239E-2</c:v>
                </c:pt>
                <c:pt idx="548">
                  <c:v>9.2178978025913239E-2</c:v>
                </c:pt>
                <c:pt idx="549">
                  <c:v>9.2178978025913239E-2</c:v>
                </c:pt>
                <c:pt idx="550">
                  <c:v>8.6742319166660309E-2</c:v>
                </c:pt>
                <c:pt idx="551">
                  <c:v>8.6742319166660309E-2</c:v>
                </c:pt>
                <c:pt idx="552">
                  <c:v>8.6742319166660309E-2</c:v>
                </c:pt>
                <c:pt idx="553">
                  <c:v>8.6742319166660309E-2</c:v>
                </c:pt>
                <c:pt idx="554">
                  <c:v>8.6742319166660309E-2</c:v>
                </c:pt>
                <c:pt idx="555">
                  <c:v>8.6742319166660309E-2</c:v>
                </c:pt>
                <c:pt idx="556">
                  <c:v>8.6742319166660309E-2</c:v>
                </c:pt>
                <c:pt idx="557">
                  <c:v>8.6742319166660309E-2</c:v>
                </c:pt>
                <c:pt idx="558">
                  <c:v>6.3652753829956055E-2</c:v>
                </c:pt>
                <c:pt idx="559">
                  <c:v>6.3652753829956055E-2</c:v>
                </c:pt>
                <c:pt idx="560">
                  <c:v>6.3652753829956055E-2</c:v>
                </c:pt>
                <c:pt idx="561">
                  <c:v>6.3652753829956055E-2</c:v>
                </c:pt>
                <c:pt idx="562">
                  <c:v>6.3652753829956055E-2</c:v>
                </c:pt>
                <c:pt idx="563">
                  <c:v>8.399113267660141E-2</c:v>
                </c:pt>
                <c:pt idx="564">
                  <c:v>8.399113267660141E-2</c:v>
                </c:pt>
                <c:pt idx="565">
                  <c:v>8.399113267660141E-2</c:v>
                </c:pt>
                <c:pt idx="566">
                  <c:v>8.399113267660141E-2</c:v>
                </c:pt>
                <c:pt idx="567">
                  <c:v>8.399113267660141E-2</c:v>
                </c:pt>
                <c:pt idx="568">
                  <c:v>8.399113267660141E-2</c:v>
                </c:pt>
                <c:pt idx="569">
                  <c:v>9.4729505479335785E-2</c:v>
                </c:pt>
                <c:pt idx="570">
                  <c:v>9.4729505479335785E-2</c:v>
                </c:pt>
                <c:pt idx="571">
                  <c:v>9.4729505479335785E-2</c:v>
                </c:pt>
                <c:pt idx="572">
                  <c:v>9.4729505479335785E-2</c:v>
                </c:pt>
                <c:pt idx="573">
                  <c:v>9.4729505479335785E-2</c:v>
                </c:pt>
                <c:pt idx="574">
                  <c:v>9.4729505479335785E-2</c:v>
                </c:pt>
                <c:pt idx="575">
                  <c:v>3.8102228194475174E-2</c:v>
                </c:pt>
                <c:pt idx="576">
                  <c:v>3.8102228194475174E-2</c:v>
                </c:pt>
                <c:pt idx="577">
                  <c:v>3.8102228194475174E-2</c:v>
                </c:pt>
                <c:pt idx="578">
                  <c:v>3.8102228194475174E-2</c:v>
                </c:pt>
                <c:pt idx="579">
                  <c:v>3.8102228194475174E-2</c:v>
                </c:pt>
                <c:pt idx="580">
                  <c:v>5.3378105163574219E-2</c:v>
                </c:pt>
                <c:pt idx="581">
                  <c:v>5.3378105163574219E-2</c:v>
                </c:pt>
                <c:pt idx="582">
                  <c:v>5.3378105163574219E-2</c:v>
                </c:pt>
                <c:pt idx="583">
                  <c:v>5.3378105163574219E-2</c:v>
                </c:pt>
                <c:pt idx="584">
                  <c:v>5.3378105163574219E-2</c:v>
                </c:pt>
                <c:pt idx="585">
                  <c:v>5.3378105163574219E-2</c:v>
                </c:pt>
                <c:pt idx="586">
                  <c:v>6.6781438887119293E-2</c:v>
                </c:pt>
                <c:pt idx="587">
                  <c:v>6.6781438887119293E-2</c:v>
                </c:pt>
                <c:pt idx="588">
                  <c:v>6.6781438887119293E-2</c:v>
                </c:pt>
                <c:pt idx="589">
                  <c:v>6.6781438887119293E-2</c:v>
                </c:pt>
                <c:pt idx="590">
                  <c:v>6.6781438887119293E-2</c:v>
                </c:pt>
                <c:pt idx="591">
                  <c:v>7.4792705476284027E-2</c:v>
                </c:pt>
                <c:pt idx="592">
                  <c:v>7.4792705476284027E-2</c:v>
                </c:pt>
                <c:pt idx="593">
                  <c:v>7.4792705476284027E-2</c:v>
                </c:pt>
                <c:pt idx="594">
                  <c:v>7.4792705476284027E-2</c:v>
                </c:pt>
                <c:pt idx="595">
                  <c:v>7.4792705476284027E-2</c:v>
                </c:pt>
                <c:pt idx="596">
                  <c:v>7.4792705476284027E-2</c:v>
                </c:pt>
                <c:pt idx="597">
                  <c:v>7.5214065611362457E-2</c:v>
                </c:pt>
                <c:pt idx="598">
                  <c:v>7.5214065611362457E-2</c:v>
                </c:pt>
                <c:pt idx="599">
                  <c:v>7.5214065611362457E-2</c:v>
                </c:pt>
                <c:pt idx="600">
                  <c:v>7.5214065611362457E-2</c:v>
                </c:pt>
                <c:pt idx="601">
                  <c:v>7.5214065611362457E-2</c:v>
                </c:pt>
                <c:pt idx="602">
                  <c:v>7.5214065611362457E-2</c:v>
                </c:pt>
                <c:pt idx="603">
                  <c:v>4.4821780174970627E-2</c:v>
                </c:pt>
                <c:pt idx="604">
                  <c:v>4.4821780174970627E-2</c:v>
                </c:pt>
                <c:pt idx="605">
                  <c:v>4.4821780174970627E-2</c:v>
                </c:pt>
                <c:pt idx="606">
                  <c:v>4.4821780174970627E-2</c:v>
                </c:pt>
                <c:pt idx="607">
                  <c:v>4.4821780174970627E-2</c:v>
                </c:pt>
                <c:pt idx="608">
                  <c:v>5.1116466522216797E-2</c:v>
                </c:pt>
                <c:pt idx="609">
                  <c:v>5.1116466522216797E-2</c:v>
                </c:pt>
                <c:pt idx="610">
                  <c:v>5.1116466522216797E-2</c:v>
                </c:pt>
                <c:pt idx="611">
                  <c:v>5.1116466522216797E-2</c:v>
                </c:pt>
                <c:pt idx="612">
                  <c:v>5.1116466522216797E-2</c:v>
                </c:pt>
                <c:pt idx="613">
                  <c:v>5.1116466522216797E-2</c:v>
                </c:pt>
                <c:pt idx="614">
                  <c:v>5.1116466522216797E-2</c:v>
                </c:pt>
                <c:pt idx="615">
                  <c:v>5.1116466522216797E-2</c:v>
                </c:pt>
                <c:pt idx="616">
                  <c:v>3.3775806427001953E-2</c:v>
                </c:pt>
                <c:pt idx="617">
                  <c:v>3.3775806427001953E-2</c:v>
                </c:pt>
                <c:pt idx="618">
                  <c:v>3.3775806427001953E-2</c:v>
                </c:pt>
                <c:pt idx="619">
                  <c:v>3.3775806427001953E-2</c:v>
                </c:pt>
                <c:pt idx="620">
                  <c:v>3.3775806427001953E-2</c:v>
                </c:pt>
                <c:pt idx="621">
                  <c:v>3.3775806427001953E-2</c:v>
                </c:pt>
                <c:pt idx="622">
                  <c:v>6.5765701234340668E-2</c:v>
                </c:pt>
                <c:pt idx="623">
                  <c:v>6.5765701234340668E-2</c:v>
                </c:pt>
                <c:pt idx="624">
                  <c:v>6.5765701234340668E-2</c:v>
                </c:pt>
                <c:pt idx="625">
                  <c:v>6.5765701234340668E-2</c:v>
                </c:pt>
                <c:pt idx="626">
                  <c:v>6.5765701234340668E-2</c:v>
                </c:pt>
                <c:pt idx="627">
                  <c:v>8.291848748922348E-2</c:v>
                </c:pt>
                <c:pt idx="628">
                  <c:v>8.291848748922348E-2</c:v>
                </c:pt>
                <c:pt idx="629">
                  <c:v>8.291848748922348E-2</c:v>
                </c:pt>
                <c:pt idx="630">
                  <c:v>8.291848748922348E-2</c:v>
                </c:pt>
                <c:pt idx="631">
                  <c:v>8.291848748922348E-2</c:v>
                </c:pt>
                <c:pt idx="632">
                  <c:v>8.291848748922348E-2</c:v>
                </c:pt>
                <c:pt idx="633">
                  <c:v>7.1650028228759766E-2</c:v>
                </c:pt>
                <c:pt idx="634">
                  <c:v>7.1650028228759766E-2</c:v>
                </c:pt>
                <c:pt idx="635">
                  <c:v>7.1650028228759766E-2</c:v>
                </c:pt>
                <c:pt idx="636">
                  <c:v>7.1650028228759766E-2</c:v>
                </c:pt>
                <c:pt idx="637">
                  <c:v>7.1650028228759766E-2</c:v>
                </c:pt>
                <c:pt idx="638">
                  <c:v>7.1650028228759766E-2</c:v>
                </c:pt>
                <c:pt idx="639">
                  <c:v>4.7347705811262131E-2</c:v>
                </c:pt>
                <c:pt idx="640">
                  <c:v>4.7347705811262131E-2</c:v>
                </c:pt>
                <c:pt idx="641">
                  <c:v>4.7347705811262131E-2</c:v>
                </c:pt>
                <c:pt idx="642">
                  <c:v>4.7347705811262131E-2</c:v>
                </c:pt>
                <c:pt idx="643">
                  <c:v>4.7347705811262131E-2</c:v>
                </c:pt>
                <c:pt idx="644">
                  <c:v>5.3975183516740799E-2</c:v>
                </c:pt>
                <c:pt idx="645">
                  <c:v>5.3975183516740799E-2</c:v>
                </c:pt>
                <c:pt idx="646">
                  <c:v>5.3975183516740799E-2</c:v>
                </c:pt>
                <c:pt idx="647">
                  <c:v>5.3975183516740799E-2</c:v>
                </c:pt>
                <c:pt idx="648">
                  <c:v>5.3975183516740799E-2</c:v>
                </c:pt>
                <c:pt idx="649">
                  <c:v>5.3975183516740799E-2</c:v>
                </c:pt>
                <c:pt idx="650">
                  <c:v>3.9388179779052734E-2</c:v>
                </c:pt>
                <c:pt idx="651">
                  <c:v>3.9388179779052734E-2</c:v>
                </c:pt>
                <c:pt idx="652">
                  <c:v>3.9388179779052734E-2</c:v>
                </c:pt>
                <c:pt idx="653">
                  <c:v>3.9388179779052734E-2</c:v>
                </c:pt>
                <c:pt idx="654">
                  <c:v>3.9388179779052734E-2</c:v>
                </c:pt>
                <c:pt idx="655">
                  <c:v>6.030726432800293E-2</c:v>
                </c:pt>
                <c:pt idx="656">
                  <c:v>6.030726432800293E-2</c:v>
                </c:pt>
                <c:pt idx="657">
                  <c:v>6.030726432800293E-2</c:v>
                </c:pt>
                <c:pt idx="658">
                  <c:v>6.030726432800293E-2</c:v>
                </c:pt>
                <c:pt idx="659">
                  <c:v>6.030726432800293E-2</c:v>
                </c:pt>
                <c:pt idx="660">
                  <c:v>6.030726432800293E-2</c:v>
                </c:pt>
                <c:pt idx="661">
                  <c:v>8.2322835922241211E-2</c:v>
                </c:pt>
                <c:pt idx="662">
                  <c:v>8.2322835922241211E-2</c:v>
                </c:pt>
                <c:pt idx="663">
                  <c:v>8.2322835922241211E-2</c:v>
                </c:pt>
                <c:pt idx="664">
                  <c:v>8.2322835922241211E-2</c:v>
                </c:pt>
                <c:pt idx="665">
                  <c:v>8.2322835922241211E-2</c:v>
                </c:pt>
                <c:pt idx="666">
                  <c:v>8.2322835922241211E-2</c:v>
                </c:pt>
                <c:pt idx="667">
                  <c:v>7.1532882750034332E-2</c:v>
                </c:pt>
                <c:pt idx="668">
                  <c:v>7.1532882750034332E-2</c:v>
                </c:pt>
                <c:pt idx="669">
                  <c:v>7.1532882750034332E-2</c:v>
                </c:pt>
                <c:pt idx="670">
                  <c:v>7.1532882750034332E-2</c:v>
                </c:pt>
                <c:pt idx="671">
                  <c:v>7.1532882750034332E-2</c:v>
                </c:pt>
                <c:pt idx="672">
                  <c:v>7.1532882750034332E-2</c:v>
                </c:pt>
                <c:pt idx="673">
                  <c:v>7.1532882750034332E-2</c:v>
                </c:pt>
                <c:pt idx="674">
                  <c:v>7.1532882750034332E-2</c:v>
                </c:pt>
                <c:pt idx="675">
                  <c:v>8.6761236190795898E-2</c:v>
                </c:pt>
                <c:pt idx="676">
                  <c:v>8.6761236190795898E-2</c:v>
                </c:pt>
                <c:pt idx="677">
                  <c:v>8.6761236190795898E-2</c:v>
                </c:pt>
                <c:pt idx="678">
                  <c:v>8.6761236190795898E-2</c:v>
                </c:pt>
                <c:pt idx="679">
                  <c:v>8.6761236190795898E-2</c:v>
                </c:pt>
                <c:pt idx="680">
                  <c:v>8.6761236190795898E-2</c:v>
                </c:pt>
                <c:pt idx="681">
                  <c:v>5.7448863983154297E-2</c:v>
                </c:pt>
                <c:pt idx="682">
                  <c:v>5.7448863983154297E-2</c:v>
                </c:pt>
                <c:pt idx="683">
                  <c:v>5.7448863983154297E-2</c:v>
                </c:pt>
                <c:pt idx="684">
                  <c:v>5.7448863983154297E-2</c:v>
                </c:pt>
                <c:pt idx="685">
                  <c:v>5.7448863983154297E-2</c:v>
                </c:pt>
                <c:pt idx="686">
                  <c:v>8.3506263792514801E-2</c:v>
                </c:pt>
                <c:pt idx="687">
                  <c:v>8.3506263792514801E-2</c:v>
                </c:pt>
                <c:pt idx="688">
                  <c:v>8.3506263792514801E-2</c:v>
                </c:pt>
                <c:pt idx="689">
                  <c:v>8.3506263792514801E-2</c:v>
                </c:pt>
                <c:pt idx="690">
                  <c:v>8.3506263792514801E-2</c:v>
                </c:pt>
                <c:pt idx="691">
                  <c:v>8.3506263792514801E-2</c:v>
                </c:pt>
                <c:pt idx="692">
                  <c:v>7.1838535368442535E-2</c:v>
                </c:pt>
                <c:pt idx="693">
                  <c:v>7.1838535368442535E-2</c:v>
                </c:pt>
                <c:pt idx="694">
                  <c:v>7.1838535368442535E-2</c:v>
                </c:pt>
                <c:pt idx="695">
                  <c:v>7.1838535368442535E-2</c:v>
                </c:pt>
                <c:pt idx="696">
                  <c:v>7.1838535368442535E-2</c:v>
                </c:pt>
                <c:pt idx="697">
                  <c:v>6.9933891296386719E-2</c:v>
                </c:pt>
                <c:pt idx="698">
                  <c:v>6.9933891296386719E-2</c:v>
                </c:pt>
                <c:pt idx="699">
                  <c:v>6.9933891296386719E-2</c:v>
                </c:pt>
                <c:pt idx="700">
                  <c:v>6.9933891296386719E-2</c:v>
                </c:pt>
                <c:pt idx="701">
                  <c:v>6.9933891296386719E-2</c:v>
                </c:pt>
                <c:pt idx="702">
                  <c:v>0.10758503526449203</c:v>
                </c:pt>
                <c:pt idx="703">
                  <c:v>0.10758503526449203</c:v>
                </c:pt>
                <c:pt idx="704">
                  <c:v>0.10758503526449203</c:v>
                </c:pt>
                <c:pt idx="705">
                  <c:v>0.10758503526449203</c:v>
                </c:pt>
                <c:pt idx="706">
                  <c:v>0.10758503526449203</c:v>
                </c:pt>
                <c:pt idx="707">
                  <c:v>0.10758503526449203</c:v>
                </c:pt>
                <c:pt idx="708">
                  <c:v>2.6844779029488564E-2</c:v>
                </c:pt>
                <c:pt idx="709">
                  <c:v>2.6844779029488564E-2</c:v>
                </c:pt>
                <c:pt idx="710">
                  <c:v>2.6844779029488564E-2</c:v>
                </c:pt>
                <c:pt idx="711">
                  <c:v>2.6844779029488564E-2</c:v>
                </c:pt>
                <c:pt idx="712">
                  <c:v>2.6844779029488564E-2</c:v>
                </c:pt>
                <c:pt idx="713">
                  <c:v>6.7753076553344727E-2</c:v>
                </c:pt>
                <c:pt idx="714">
                  <c:v>6.7753076553344727E-2</c:v>
                </c:pt>
                <c:pt idx="715">
                  <c:v>6.7753076553344727E-2</c:v>
                </c:pt>
                <c:pt idx="716">
                  <c:v>6.7753076553344727E-2</c:v>
                </c:pt>
                <c:pt idx="717">
                  <c:v>6.7753076553344727E-2</c:v>
                </c:pt>
                <c:pt idx="718">
                  <c:v>6.7753076553344727E-2</c:v>
                </c:pt>
                <c:pt idx="719">
                  <c:v>5.108316894620657E-3</c:v>
                </c:pt>
                <c:pt idx="720">
                  <c:v>5.108316894620657E-3</c:v>
                </c:pt>
                <c:pt idx="721">
                  <c:v>5.108316894620657E-3</c:v>
                </c:pt>
                <c:pt idx="722">
                  <c:v>5.108316894620657E-3</c:v>
                </c:pt>
                <c:pt idx="723">
                  <c:v>5.108316894620657E-3</c:v>
                </c:pt>
                <c:pt idx="724">
                  <c:v>3.6446887999773026E-2</c:v>
                </c:pt>
                <c:pt idx="725">
                  <c:v>3.6446887999773026E-2</c:v>
                </c:pt>
                <c:pt idx="726">
                  <c:v>3.6446887999773026E-2</c:v>
                </c:pt>
                <c:pt idx="727">
                  <c:v>3.6446887999773026E-2</c:v>
                </c:pt>
                <c:pt idx="728">
                  <c:v>3.6446887999773026E-2</c:v>
                </c:pt>
                <c:pt idx="729">
                  <c:v>3.6446887999773026E-2</c:v>
                </c:pt>
                <c:pt idx="730">
                  <c:v>3.6446887999773026E-2</c:v>
                </c:pt>
                <c:pt idx="731">
                  <c:v>3.6446887999773026E-2</c:v>
                </c:pt>
                <c:pt idx="732">
                  <c:v>4.7895986586809158E-2</c:v>
                </c:pt>
                <c:pt idx="733">
                  <c:v>4.7895986586809158E-2</c:v>
                </c:pt>
                <c:pt idx="734">
                  <c:v>4.7895986586809158E-2</c:v>
                </c:pt>
                <c:pt idx="735">
                  <c:v>4.7895986586809158E-2</c:v>
                </c:pt>
                <c:pt idx="736">
                  <c:v>4.7895986586809158E-2</c:v>
                </c:pt>
                <c:pt idx="737">
                  <c:v>4.7895986586809158E-2</c:v>
                </c:pt>
                <c:pt idx="738">
                  <c:v>5.6881267577409744E-2</c:v>
                </c:pt>
                <c:pt idx="739">
                  <c:v>5.6881267577409744E-2</c:v>
                </c:pt>
                <c:pt idx="740">
                  <c:v>5.6881267577409744E-2</c:v>
                </c:pt>
                <c:pt idx="741">
                  <c:v>5.6881267577409744E-2</c:v>
                </c:pt>
                <c:pt idx="742">
                  <c:v>5.6881267577409744E-2</c:v>
                </c:pt>
                <c:pt idx="743">
                  <c:v>5.6881267577409744E-2</c:v>
                </c:pt>
                <c:pt idx="744">
                  <c:v>6.3504301011562347E-2</c:v>
                </c:pt>
                <c:pt idx="745">
                  <c:v>6.3504301011562347E-2</c:v>
                </c:pt>
                <c:pt idx="746">
                  <c:v>6.3504301011562347E-2</c:v>
                </c:pt>
                <c:pt idx="747">
                  <c:v>6.3504301011562347E-2</c:v>
                </c:pt>
                <c:pt idx="748">
                  <c:v>6.3504301011562347E-2</c:v>
                </c:pt>
                <c:pt idx="749">
                  <c:v>7.8824438154697418E-2</c:v>
                </c:pt>
                <c:pt idx="750">
                  <c:v>7.8824438154697418E-2</c:v>
                </c:pt>
                <c:pt idx="751">
                  <c:v>7.8824438154697418E-2</c:v>
                </c:pt>
                <c:pt idx="752">
                  <c:v>7.8824438154697418E-2</c:v>
                </c:pt>
                <c:pt idx="753">
                  <c:v>7.8824438154697418E-2</c:v>
                </c:pt>
                <c:pt idx="754">
                  <c:v>7.8824438154697418E-2</c:v>
                </c:pt>
                <c:pt idx="755">
                  <c:v>7.9442180693149567E-2</c:v>
                </c:pt>
                <c:pt idx="756">
                  <c:v>7.9442180693149567E-2</c:v>
                </c:pt>
                <c:pt idx="757">
                  <c:v>7.9442180693149567E-2</c:v>
                </c:pt>
                <c:pt idx="758">
                  <c:v>7.9442180693149567E-2</c:v>
                </c:pt>
                <c:pt idx="759">
                  <c:v>7.9442180693149567E-2</c:v>
                </c:pt>
                <c:pt idx="760">
                  <c:v>3.5023372620344162E-2</c:v>
                </c:pt>
                <c:pt idx="761">
                  <c:v>3.5023372620344162E-2</c:v>
                </c:pt>
                <c:pt idx="762">
                  <c:v>3.5023372620344162E-2</c:v>
                </c:pt>
                <c:pt idx="763">
                  <c:v>3.5023372620344162E-2</c:v>
                </c:pt>
                <c:pt idx="764">
                  <c:v>3.5023372620344162E-2</c:v>
                </c:pt>
                <c:pt idx="765">
                  <c:v>3.5023372620344162E-2</c:v>
                </c:pt>
                <c:pt idx="766">
                  <c:v>3.8185756653547287E-2</c:v>
                </c:pt>
                <c:pt idx="767">
                  <c:v>3.8185756653547287E-2</c:v>
                </c:pt>
                <c:pt idx="768">
                  <c:v>3.8185756653547287E-2</c:v>
                </c:pt>
                <c:pt idx="769">
                  <c:v>3.8185756653547287E-2</c:v>
                </c:pt>
                <c:pt idx="770">
                  <c:v>3.8185756653547287E-2</c:v>
                </c:pt>
                <c:pt idx="771">
                  <c:v>3.8185756653547287E-2</c:v>
                </c:pt>
                <c:pt idx="772">
                  <c:v>5.2761316299438477E-2</c:v>
                </c:pt>
                <c:pt idx="773">
                  <c:v>5.2761316299438477E-2</c:v>
                </c:pt>
                <c:pt idx="774">
                  <c:v>5.2761316299438477E-2</c:v>
                </c:pt>
                <c:pt idx="775">
                  <c:v>5.2761316299438477E-2</c:v>
                </c:pt>
                <c:pt idx="776">
                  <c:v>5.2761316299438477E-2</c:v>
                </c:pt>
                <c:pt idx="777">
                  <c:v>0.27956834435462952</c:v>
                </c:pt>
                <c:pt idx="778">
                  <c:v>0.27956834435462952</c:v>
                </c:pt>
                <c:pt idx="779">
                  <c:v>0.27956834435462952</c:v>
                </c:pt>
                <c:pt idx="780">
                  <c:v>0.27956834435462952</c:v>
                </c:pt>
                <c:pt idx="781">
                  <c:v>0.27956834435462952</c:v>
                </c:pt>
                <c:pt idx="782">
                  <c:v>9.9266849458217621E-2</c:v>
                </c:pt>
                <c:pt idx="783">
                  <c:v>9.9266849458217621E-2</c:v>
                </c:pt>
                <c:pt idx="784">
                  <c:v>9.9266849458217621E-2</c:v>
                </c:pt>
                <c:pt idx="785">
                  <c:v>9.9266849458217621E-2</c:v>
                </c:pt>
                <c:pt idx="786">
                  <c:v>9.9266849458217621E-2</c:v>
                </c:pt>
                <c:pt idx="787">
                  <c:v>9.9266849458217621E-2</c:v>
                </c:pt>
                <c:pt idx="788">
                  <c:v>9.9266849458217621E-2</c:v>
                </c:pt>
                <c:pt idx="789">
                  <c:v>9.9266849458217621E-2</c:v>
                </c:pt>
                <c:pt idx="790">
                  <c:v>6.4918197691440582E-2</c:v>
                </c:pt>
                <c:pt idx="791">
                  <c:v>6.4918197691440582E-2</c:v>
                </c:pt>
                <c:pt idx="792">
                  <c:v>6.4918197691440582E-2</c:v>
                </c:pt>
                <c:pt idx="793">
                  <c:v>6.4918197691440582E-2</c:v>
                </c:pt>
                <c:pt idx="794">
                  <c:v>6.4918197691440582E-2</c:v>
                </c:pt>
                <c:pt idx="795">
                  <c:v>6.4918197691440582E-2</c:v>
                </c:pt>
                <c:pt idx="796">
                  <c:v>6.3443265855312347E-2</c:v>
                </c:pt>
                <c:pt idx="797">
                  <c:v>6.3443265855312347E-2</c:v>
                </c:pt>
                <c:pt idx="798">
                  <c:v>6.3443265855312347E-2</c:v>
                </c:pt>
                <c:pt idx="799">
                  <c:v>6.3443265855312347E-2</c:v>
                </c:pt>
                <c:pt idx="800">
                  <c:v>6.3443265855312347E-2</c:v>
                </c:pt>
                <c:pt idx="801">
                  <c:v>0.15321548283100128</c:v>
                </c:pt>
                <c:pt idx="802">
                  <c:v>0.15321548283100128</c:v>
                </c:pt>
                <c:pt idx="803">
                  <c:v>0.15321548283100128</c:v>
                </c:pt>
                <c:pt idx="804">
                  <c:v>0.15321548283100128</c:v>
                </c:pt>
                <c:pt idx="805">
                  <c:v>0.15321548283100128</c:v>
                </c:pt>
                <c:pt idx="806">
                  <c:v>0.15321548283100128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5.5308181792497635E-2</c:v>
                </c:pt>
                <c:pt idx="813">
                  <c:v>5.5308181792497635E-2</c:v>
                </c:pt>
                <c:pt idx="814">
                  <c:v>5.5308181792497635E-2</c:v>
                </c:pt>
                <c:pt idx="815">
                  <c:v>5.5308181792497635E-2</c:v>
                </c:pt>
                <c:pt idx="816">
                  <c:v>5.5308181792497635E-2</c:v>
                </c:pt>
                <c:pt idx="817">
                  <c:v>5.5308181792497635E-2</c:v>
                </c:pt>
                <c:pt idx="818">
                  <c:v>8.7934255599975586E-2</c:v>
                </c:pt>
                <c:pt idx="819">
                  <c:v>8.7934255599975586E-2</c:v>
                </c:pt>
                <c:pt idx="820">
                  <c:v>8.7934255599975586E-2</c:v>
                </c:pt>
                <c:pt idx="821">
                  <c:v>8.7934255599975586E-2</c:v>
                </c:pt>
                <c:pt idx="822">
                  <c:v>8.7934255599975586E-2</c:v>
                </c:pt>
                <c:pt idx="823">
                  <c:v>8.7934255599975586E-2</c:v>
                </c:pt>
                <c:pt idx="824">
                  <c:v>5.4514091461896896E-2</c:v>
                </c:pt>
                <c:pt idx="825">
                  <c:v>5.4514091461896896E-2</c:v>
                </c:pt>
                <c:pt idx="826">
                  <c:v>5.4514091461896896E-2</c:v>
                </c:pt>
                <c:pt idx="827">
                  <c:v>5.4514091461896896E-2</c:v>
                </c:pt>
                <c:pt idx="828">
                  <c:v>5.4514091461896896E-2</c:v>
                </c:pt>
                <c:pt idx="829">
                  <c:v>8.5844516754150391E-2</c:v>
                </c:pt>
                <c:pt idx="830">
                  <c:v>8.5844516754150391E-2</c:v>
                </c:pt>
                <c:pt idx="831">
                  <c:v>8.5844516754150391E-2</c:v>
                </c:pt>
                <c:pt idx="832">
                  <c:v>8.5844516754150391E-2</c:v>
                </c:pt>
                <c:pt idx="833">
                  <c:v>8.5844516754150391E-2</c:v>
                </c:pt>
                <c:pt idx="834">
                  <c:v>8.5844516754150391E-2</c:v>
                </c:pt>
                <c:pt idx="835">
                  <c:v>7.4973665177822113E-2</c:v>
                </c:pt>
                <c:pt idx="836">
                  <c:v>7.4973665177822113E-2</c:v>
                </c:pt>
                <c:pt idx="837">
                  <c:v>7.4973665177822113E-2</c:v>
                </c:pt>
                <c:pt idx="838">
                  <c:v>7.4973665177822113E-2</c:v>
                </c:pt>
                <c:pt idx="839">
                  <c:v>7.4973665177822113E-2</c:v>
                </c:pt>
                <c:pt idx="840">
                  <c:v>7.4973665177822113E-2</c:v>
                </c:pt>
                <c:pt idx="841">
                  <c:v>7.0971965789794922E-2</c:v>
                </c:pt>
                <c:pt idx="842">
                  <c:v>7.0971965789794922E-2</c:v>
                </c:pt>
                <c:pt idx="843">
                  <c:v>7.0971965789794922E-2</c:v>
                </c:pt>
                <c:pt idx="844">
                  <c:v>7.0971965789794922E-2</c:v>
                </c:pt>
                <c:pt idx="845">
                  <c:v>7.0971965789794922E-2</c:v>
                </c:pt>
                <c:pt idx="846">
                  <c:v>7.0971965789794922E-2</c:v>
                </c:pt>
                <c:pt idx="847">
                  <c:v>7.0971965789794922E-2</c:v>
                </c:pt>
                <c:pt idx="848">
                  <c:v>7.0971965789794922E-2</c:v>
                </c:pt>
                <c:pt idx="849">
                  <c:v>7.1332059800624847E-2</c:v>
                </c:pt>
                <c:pt idx="850">
                  <c:v>7.1332059800624847E-2</c:v>
                </c:pt>
                <c:pt idx="851">
                  <c:v>7.1332059800624847E-2</c:v>
                </c:pt>
                <c:pt idx="852">
                  <c:v>7.1332059800624847E-2</c:v>
                </c:pt>
                <c:pt idx="853">
                  <c:v>7.1332059800624847E-2</c:v>
                </c:pt>
                <c:pt idx="854">
                  <c:v>3.773697093129158E-2</c:v>
                </c:pt>
                <c:pt idx="855">
                  <c:v>3.773697093129158E-2</c:v>
                </c:pt>
                <c:pt idx="856">
                  <c:v>3.773697093129158E-2</c:v>
                </c:pt>
                <c:pt idx="857">
                  <c:v>3.773697093129158E-2</c:v>
                </c:pt>
                <c:pt idx="858">
                  <c:v>3.773697093129158E-2</c:v>
                </c:pt>
                <c:pt idx="859">
                  <c:v>3.773697093129158E-2</c:v>
                </c:pt>
                <c:pt idx="860">
                  <c:v>6.2062423676252365E-2</c:v>
                </c:pt>
                <c:pt idx="861">
                  <c:v>6.2062423676252365E-2</c:v>
                </c:pt>
                <c:pt idx="862">
                  <c:v>6.2062423676252365E-2</c:v>
                </c:pt>
                <c:pt idx="863">
                  <c:v>6.2062423676252365E-2</c:v>
                </c:pt>
                <c:pt idx="864">
                  <c:v>6.2062423676252365E-2</c:v>
                </c:pt>
                <c:pt idx="865">
                  <c:v>6.2062423676252365E-2</c:v>
                </c:pt>
                <c:pt idx="866">
                  <c:v>6.6839061677455902E-2</c:v>
                </c:pt>
                <c:pt idx="867">
                  <c:v>6.6839061677455902E-2</c:v>
                </c:pt>
                <c:pt idx="868">
                  <c:v>6.6839061677455902E-2</c:v>
                </c:pt>
                <c:pt idx="869">
                  <c:v>6.6839061677455902E-2</c:v>
                </c:pt>
                <c:pt idx="870">
                  <c:v>6.6839061677455902E-2</c:v>
                </c:pt>
                <c:pt idx="871">
                  <c:v>9.878452867269516E-2</c:v>
                </c:pt>
                <c:pt idx="872">
                  <c:v>9.878452867269516E-2</c:v>
                </c:pt>
                <c:pt idx="873">
                  <c:v>9.878452867269516E-2</c:v>
                </c:pt>
                <c:pt idx="874">
                  <c:v>9.878452867269516E-2</c:v>
                </c:pt>
                <c:pt idx="875">
                  <c:v>9.878452867269516E-2</c:v>
                </c:pt>
                <c:pt idx="876">
                  <c:v>9.878452867269516E-2</c:v>
                </c:pt>
                <c:pt idx="877">
                  <c:v>9.1715969145298004E-2</c:v>
                </c:pt>
                <c:pt idx="878">
                  <c:v>9.1715969145298004E-2</c:v>
                </c:pt>
                <c:pt idx="879">
                  <c:v>9.1715969145298004E-2</c:v>
                </c:pt>
                <c:pt idx="880">
                  <c:v>9.1715969145298004E-2</c:v>
                </c:pt>
                <c:pt idx="881">
                  <c:v>9.1715969145298004E-2</c:v>
                </c:pt>
                <c:pt idx="882">
                  <c:v>0.23965327441692352</c:v>
                </c:pt>
                <c:pt idx="883">
                  <c:v>0.23965327441692352</c:v>
                </c:pt>
                <c:pt idx="884">
                  <c:v>0.23965327441692352</c:v>
                </c:pt>
                <c:pt idx="885">
                  <c:v>0.23965327441692352</c:v>
                </c:pt>
                <c:pt idx="886">
                  <c:v>0.23965327441692352</c:v>
                </c:pt>
                <c:pt idx="887">
                  <c:v>0.34096106886863708</c:v>
                </c:pt>
                <c:pt idx="888">
                  <c:v>0.34096106886863708</c:v>
                </c:pt>
                <c:pt idx="889">
                  <c:v>0.34096106886863708</c:v>
                </c:pt>
                <c:pt idx="890">
                  <c:v>0.34096106886863708</c:v>
                </c:pt>
                <c:pt idx="891">
                  <c:v>0.34096106886863708</c:v>
                </c:pt>
                <c:pt idx="892">
                  <c:v>0.34096106886863708</c:v>
                </c:pt>
                <c:pt idx="893">
                  <c:v>5.7893354445695877E-2</c:v>
                </c:pt>
                <c:pt idx="894">
                  <c:v>5.7893354445695877E-2</c:v>
                </c:pt>
                <c:pt idx="895">
                  <c:v>5.7893354445695877E-2</c:v>
                </c:pt>
                <c:pt idx="896">
                  <c:v>5.7893354445695877E-2</c:v>
                </c:pt>
                <c:pt idx="897">
                  <c:v>5.7893354445695877E-2</c:v>
                </c:pt>
                <c:pt idx="898">
                  <c:v>5.7893354445695877E-2</c:v>
                </c:pt>
                <c:pt idx="899">
                  <c:v>6.7005477845668793E-2</c:v>
                </c:pt>
                <c:pt idx="900">
                  <c:v>6.7005477845668793E-2</c:v>
                </c:pt>
                <c:pt idx="901">
                  <c:v>6.7005477845668793E-2</c:v>
                </c:pt>
                <c:pt idx="902">
                  <c:v>6.7005477845668793E-2</c:v>
                </c:pt>
                <c:pt idx="903">
                  <c:v>6.7005477845668793E-2</c:v>
                </c:pt>
                <c:pt idx="904">
                  <c:v>6.7005477845668793E-2</c:v>
                </c:pt>
                <c:pt idx="905">
                  <c:v>6.7005477845668793E-2</c:v>
                </c:pt>
                <c:pt idx="906">
                  <c:v>6.7005477845668793E-2</c:v>
                </c:pt>
                <c:pt idx="907">
                  <c:v>5.5357217788696289E-2</c:v>
                </c:pt>
                <c:pt idx="908">
                  <c:v>5.5357217788696289E-2</c:v>
                </c:pt>
                <c:pt idx="909">
                  <c:v>5.5357217788696289E-2</c:v>
                </c:pt>
                <c:pt idx="910">
                  <c:v>5.5357217788696289E-2</c:v>
                </c:pt>
                <c:pt idx="911">
                  <c:v>5.5357217788696289E-2</c:v>
                </c:pt>
                <c:pt idx="912">
                  <c:v>5.5357217788696289E-2</c:v>
                </c:pt>
                <c:pt idx="913">
                  <c:v>3.8910150527954102E-2</c:v>
                </c:pt>
                <c:pt idx="914">
                  <c:v>3.8910150527954102E-2</c:v>
                </c:pt>
                <c:pt idx="915">
                  <c:v>3.8910150527954102E-2</c:v>
                </c:pt>
                <c:pt idx="916">
                  <c:v>3.8910150527954102E-2</c:v>
                </c:pt>
                <c:pt idx="917">
                  <c:v>3.8910150527954102E-2</c:v>
                </c:pt>
                <c:pt idx="918">
                  <c:v>4.6056587249040604E-2</c:v>
                </c:pt>
                <c:pt idx="919">
                  <c:v>4.6056587249040604E-2</c:v>
                </c:pt>
                <c:pt idx="920">
                  <c:v>4.6056587249040604E-2</c:v>
                </c:pt>
                <c:pt idx="921">
                  <c:v>4.6056587249040604E-2</c:v>
                </c:pt>
                <c:pt idx="922">
                  <c:v>4.6056587249040604E-2</c:v>
                </c:pt>
                <c:pt idx="923">
                  <c:v>4.6056587249040604E-2</c:v>
                </c:pt>
                <c:pt idx="924">
                  <c:v>5.2813690854236484E-4</c:v>
                </c:pt>
                <c:pt idx="925">
                  <c:v>5.2813690854236484E-4</c:v>
                </c:pt>
                <c:pt idx="926">
                  <c:v>5.2813690854236484E-4</c:v>
                </c:pt>
                <c:pt idx="927">
                  <c:v>5.2813690854236484E-4</c:v>
                </c:pt>
                <c:pt idx="928">
                  <c:v>5.2813690854236484E-4</c:v>
                </c:pt>
                <c:pt idx="929">
                  <c:v>3.5283327102661133E-2</c:v>
                </c:pt>
                <c:pt idx="930">
                  <c:v>3.5283327102661133E-2</c:v>
                </c:pt>
                <c:pt idx="931">
                  <c:v>3.5283327102661133E-2</c:v>
                </c:pt>
                <c:pt idx="932">
                  <c:v>3.5283327102661133E-2</c:v>
                </c:pt>
                <c:pt idx="933">
                  <c:v>3.5283327102661133E-2</c:v>
                </c:pt>
                <c:pt idx="934">
                  <c:v>3.5283327102661133E-2</c:v>
                </c:pt>
                <c:pt idx="935">
                  <c:v>0.16039817035198212</c:v>
                </c:pt>
                <c:pt idx="936">
                  <c:v>0.16039817035198212</c:v>
                </c:pt>
                <c:pt idx="937">
                  <c:v>0.16039817035198212</c:v>
                </c:pt>
                <c:pt idx="938">
                  <c:v>0.16039817035198212</c:v>
                </c:pt>
                <c:pt idx="939">
                  <c:v>0.16039817035198212</c:v>
                </c:pt>
                <c:pt idx="940">
                  <c:v>2.7152618393301964E-2</c:v>
                </c:pt>
                <c:pt idx="941">
                  <c:v>2.7152618393301964E-2</c:v>
                </c:pt>
                <c:pt idx="942">
                  <c:v>2.7152618393301964E-2</c:v>
                </c:pt>
                <c:pt idx="943">
                  <c:v>2.7152618393301964E-2</c:v>
                </c:pt>
                <c:pt idx="944">
                  <c:v>2.7152618393301964E-2</c:v>
                </c:pt>
                <c:pt idx="945">
                  <c:v>2.7152618393301964E-2</c:v>
                </c:pt>
                <c:pt idx="946">
                  <c:v>3.8400810211896896E-2</c:v>
                </c:pt>
                <c:pt idx="947">
                  <c:v>3.8400810211896896E-2</c:v>
                </c:pt>
                <c:pt idx="948">
                  <c:v>3.8400810211896896E-2</c:v>
                </c:pt>
                <c:pt idx="949">
                  <c:v>3.8400810211896896E-2</c:v>
                </c:pt>
                <c:pt idx="950">
                  <c:v>3.8400810211896896E-2</c:v>
                </c:pt>
                <c:pt idx="951">
                  <c:v>3.8400810211896896E-2</c:v>
                </c:pt>
                <c:pt idx="952">
                  <c:v>5.9815723448991776E-2</c:v>
                </c:pt>
                <c:pt idx="953">
                  <c:v>5.9815723448991776E-2</c:v>
                </c:pt>
                <c:pt idx="954">
                  <c:v>5.9815723448991776E-2</c:v>
                </c:pt>
                <c:pt idx="955">
                  <c:v>5.9815723448991776E-2</c:v>
                </c:pt>
                <c:pt idx="956">
                  <c:v>5.9815723448991776E-2</c:v>
                </c:pt>
                <c:pt idx="957">
                  <c:v>4.2986314743757248E-2</c:v>
                </c:pt>
                <c:pt idx="958">
                  <c:v>4.2986314743757248E-2</c:v>
                </c:pt>
                <c:pt idx="959">
                  <c:v>4.2986314743757248E-2</c:v>
                </c:pt>
                <c:pt idx="960">
                  <c:v>4.2986314743757248E-2</c:v>
                </c:pt>
                <c:pt idx="961">
                  <c:v>4.2986314743757248E-2</c:v>
                </c:pt>
                <c:pt idx="962">
                  <c:v>4.2986314743757248E-2</c:v>
                </c:pt>
                <c:pt idx="963">
                  <c:v>4.2986314743757248E-2</c:v>
                </c:pt>
                <c:pt idx="964">
                  <c:v>4.2986314743757248E-2</c:v>
                </c:pt>
                <c:pt idx="965">
                  <c:v>5.4284494370222092E-2</c:v>
                </c:pt>
                <c:pt idx="966">
                  <c:v>5.4284494370222092E-2</c:v>
                </c:pt>
                <c:pt idx="967">
                  <c:v>5.4284494370222092E-2</c:v>
                </c:pt>
                <c:pt idx="968">
                  <c:v>5.4284494370222092E-2</c:v>
                </c:pt>
                <c:pt idx="969">
                  <c:v>5.4284494370222092E-2</c:v>
                </c:pt>
                <c:pt idx="970">
                  <c:v>5.4284494370222092E-2</c:v>
                </c:pt>
                <c:pt idx="971">
                  <c:v>4.8959415405988693E-2</c:v>
                </c:pt>
                <c:pt idx="972">
                  <c:v>4.8959415405988693E-2</c:v>
                </c:pt>
                <c:pt idx="973">
                  <c:v>4.8959415405988693E-2</c:v>
                </c:pt>
                <c:pt idx="974">
                  <c:v>4.8959415405988693E-2</c:v>
                </c:pt>
                <c:pt idx="975">
                  <c:v>4.8959415405988693E-2</c:v>
                </c:pt>
                <c:pt idx="976">
                  <c:v>5.4647445678710938E-2</c:v>
                </c:pt>
                <c:pt idx="977">
                  <c:v>5.4647445678710938E-2</c:v>
                </c:pt>
                <c:pt idx="978">
                  <c:v>5.4647445678710938E-2</c:v>
                </c:pt>
                <c:pt idx="979">
                  <c:v>5.4647445678710938E-2</c:v>
                </c:pt>
                <c:pt idx="980">
                  <c:v>5.4647445678710938E-2</c:v>
                </c:pt>
                <c:pt idx="981">
                  <c:v>5.4647445678710938E-2</c:v>
                </c:pt>
                <c:pt idx="982">
                  <c:v>0.11285034567117691</c:v>
                </c:pt>
                <c:pt idx="983">
                  <c:v>0.11285034567117691</c:v>
                </c:pt>
                <c:pt idx="984">
                  <c:v>0.11285034567117691</c:v>
                </c:pt>
                <c:pt idx="985">
                  <c:v>0.11285034567117691</c:v>
                </c:pt>
                <c:pt idx="986">
                  <c:v>0.11285034567117691</c:v>
                </c:pt>
                <c:pt idx="987">
                  <c:v>0.11285034567117691</c:v>
                </c:pt>
                <c:pt idx="988">
                  <c:v>5.2545588463544846E-2</c:v>
                </c:pt>
                <c:pt idx="989">
                  <c:v>5.2545588463544846E-2</c:v>
                </c:pt>
                <c:pt idx="990">
                  <c:v>5.2545588463544846E-2</c:v>
                </c:pt>
                <c:pt idx="991">
                  <c:v>5.2545588463544846E-2</c:v>
                </c:pt>
                <c:pt idx="992">
                  <c:v>5.2545588463544846E-2</c:v>
                </c:pt>
                <c:pt idx="993">
                  <c:v>2.2577524185180664E-2</c:v>
                </c:pt>
                <c:pt idx="994">
                  <c:v>2.2577524185180664E-2</c:v>
                </c:pt>
                <c:pt idx="995">
                  <c:v>2.2577524185180664E-2</c:v>
                </c:pt>
                <c:pt idx="996">
                  <c:v>2.2577524185180664E-2</c:v>
                </c:pt>
                <c:pt idx="997">
                  <c:v>2.2577524185180664E-2</c:v>
                </c:pt>
                <c:pt idx="998">
                  <c:v>2.2577524185180664E-2</c:v>
                </c:pt>
                <c:pt idx="999">
                  <c:v>4.050898551940918E-2</c:v>
                </c:pt>
                <c:pt idx="1000">
                  <c:v>4.050898551940918E-2</c:v>
                </c:pt>
                <c:pt idx="1001">
                  <c:v>4.050898551940918E-2</c:v>
                </c:pt>
                <c:pt idx="1002">
                  <c:v>4.050898551940918E-2</c:v>
                </c:pt>
                <c:pt idx="1003">
                  <c:v>4.050898551940918E-2</c:v>
                </c:pt>
                <c:pt idx="1004">
                  <c:v>2.4616202339529991E-2</c:v>
                </c:pt>
                <c:pt idx="1005">
                  <c:v>2.4616202339529991E-2</c:v>
                </c:pt>
                <c:pt idx="1006">
                  <c:v>2.4616202339529991E-2</c:v>
                </c:pt>
                <c:pt idx="1007">
                  <c:v>2.4616202339529991E-2</c:v>
                </c:pt>
                <c:pt idx="1008">
                  <c:v>2.4616202339529991E-2</c:v>
                </c:pt>
                <c:pt idx="1009">
                  <c:v>0.10849126428365707</c:v>
                </c:pt>
                <c:pt idx="1010">
                  <c:v>0.10849126428365707</c:v>
                </c:pt>
                <c:pt idx="1011">
                  <c:v>0.10849126428365707</c:v>
                </c:pt>
                <c:pt idx="1012">
                  <c:v>0.10849126428365707</c:v>
                </c:pt>
                <c:pt idx="1013">
                  <c:v>0.10849126428365707</c:v>
                </c:pt>
                <c:pt idx="1014">
                  <c:v>0.10849126428365707</c:v>
                </c:pt>
                <c:pt idx="1015">
                  <c:v>0.11382365226745605</c:v>
                </c:pt>
                <c:pt idx="1016">
                  <c:v>0.11382365226745605</c:v>
                </c:pt>
                <c:pt idx="1017">
                  <c:v>0.11382365226745605</c:v>
                </c:pt>
                <c:pt idx="1018">
                  <c:v>0.11382365226745605</c:v>
                </c:pt>
                <c:pt idx="1019">
                  <c:v>0.11382365226745605</c:v>
                </c:pt>
                <c:pt idx="1020">
                  <c:v>0.11382365226745605</c:v>
                </c:pt>
                <c:pt idx="1021">
                  <c:v>0.11382365226745605</c:v>
                </c:pt>
                <c:pt idx="1022">
                  <c:v>0.11382365226745605</c:v>
                </c:pt>
                <c:pt idx="1023">
                  <c:v>0.66543012857437134</c:v>
                </c:pt>
                <c:pt idx="1024">
                  <c:v>0.66543012857437134</c:v>
                </c:pt>
                <c:pt idx="1025">
                  <c:v>0.66543012857437134</c:v>
                </c:pt>
                <c:pt idx="1026">
                  <c:v>0.66543012857437134</c:v>
                </c:pt>
                <c:pt idx="1027">
                  <c:v>0.66543012857437134</c:v>
                </c:pt>
                <c:pt idx="1028">
                  <c:v>0.66543012857437134</c:v>
                </c:pt>
                <c:pt idx="1029">
                  <c:v>0.56237143278121948</c:v>
                </c:pt>
                <c:pt idx="1030">
                  <c:v>0.56237143278121948</c:v>
                </c:pt>
                <c:pt idx="1031">
                  <c:v>0.56237143278121948</c:v>
                </c:pt>
                <c:pt idx="1032">
                  <c:v>0.56237143278121948</c:v>
                </c:pt>
                <c:pt idx="1033">
                  <c:v>0.56237143278121948</c:v>
                </c:pt>
                <c:pt idx="1034">
                  <c:v>0.18531601130962372</c:v>
                </c:pt>
                <c:pt idx="1035">
                  <c:v>0.18531601130962372</c:v>
                </c:pt>
                <c:pt idx="1036">
                  <c:v>0.18531601130962372</c:v>
                </c:pt>
                <c:pt idx="1037">
                  <c:v>0.18531601130962372</c:v>
                </c:pt>
                <c:pt idx="1038">
                  <c:v>0.18531601130962372</c:v>
                </c:pt>
                <c:pt idx="1039">
                  <c:v>0.18531601130962372</c:v>
                </c:pt>
                <c:pt idx="1040">
                  <c:v>0.17898750305175781</c:v>
                </c:pt>
                <c:pt idx="1041">
                  <c:v>0.17898750305175781</c:v>
                </c:pt>
                <c:pt idx="1042">
                  <c:v>0.17898750305175781</c:v>
                </c:pt>
                <c:pt idx="1043">
                  <c:v>0.17898750305175781</c:v>
                </c:pt>
                <c:pt idx="1044">
                  <c:v>0.17898750305175781</c:v>
                </c:pt>
                <c:pt idx="1045">
                  <c:v>7.2285853326320648E-2</c:v>
                </c:pt>
                <c:pt idx="1046">
                  <c:v>7.2285853326320648E-2</c:v>
                </c:pt>
                <c:pt idx="1047">
                  <c:v>7.2285853326320648E-2</c:v>
                </c:pt>
                <c:pt idx="1048">
                  <c:v>7.2285853326320648E-2</c:v>
                </c:pt>
                <c:pt idx="1049">
                  <c:v>7.2285853326320648E-2</c:v>
                </c:pt>
                <c:pt idx="1050">
                  <c:v>7.2285853326320648E-2</c:v>
                </c:pt>
                <c:pt idx="1051">
                  <c:v>0.11718130111694336</c:v>
                </c:pt>
                <c:pt idx="1052">
                  <c:v>0.11718130111694336</c:v>
                </c:pt>
                <c:pt idx="1053">
                  <c:v>0.11718130111694336</c:v>
                </c:pt>
                <c:pt idx="1054">
                  <c:v>0.11718130111694336</c:v>
                </c:pt>
                <c:pt idx="1055">
                  <c:v>0.11718130111694336</c:v>
                </c:pt>
                <c:pt idx="1056">
                  <c:v>0.11718130111694336</c:v>
                </c:pt>
                <c:pt idx="1057">
                  <c:v>4.3844062834978104E-2</c:v>
                </c:pt>
                <c:pt idx="1058">
                  <c:v>4.3844062834978104E-2</c:v>
                </c:pt>
                <c:pt idx="1059">
                  <c:v>4.3844062834978104E-2</c:v>
                </c:pt>
                <c:pt idx="1060">
                  <c:v>4.3844062834978104E-2</c:v>
                </c:pt>
                <c:pt idx="1061">
                  <c:v>4.3844062834978104E-2</c:v>
                </c:pt>
                <c:pt idx="1062">
                  <c:v>9.3124151229858398E-2</c:v>
                </c:pt>
                <c:pt idx="1063">
                  <c:v>9.3124151229858398E-2</c:v>
                </c:pt>
                <c:pt idx="1064">
                  <c:v>9.3124151229858398E-2</c:v>
                </c:pt>
                <c:pt idx="1065">
                  <c:v>9.3124151229858398E-2</c:v>
                </c:pt>
                <c:pt idx="1066">
                  <c:v>9.3124151229858398E-2</c:v>
                </c:pt>
                <c:pt idx="1067">
                  <c:v>9.3124151229858398E-2</c:v>
                </c:pt>
                <c:pt idx="1068">
                  <c:v>7.2025060653686523E-2</c:v>
                </c:pt>
                <c:pt idx="1069">
                  <c:v>7.2025060653686523E-2</c:v>
                </c:pt>
                <c:pt idx="1070">
                  <c:v>7.2025060653686523E-2</c:v>
                </c:pt>
                <c:pt idx="1071">
                  <c:v>7.2025060653686523E-2</c:v>
                </c:pt>
                <c:pt idx="1072">
                  <c:v>7.2025060653686523E-2</c:v>
                </c:pt>
                <c:pt idx="1073">
                  <c:v>7.2025060653686523E-2</c:v>
                </c:pt>
                <c:pt idx="1074">
                  <c:v>3.8729507476091385E-2</c:v>
                </c:pt>
                <c:pt idx="1075">
                  <c:v>3.8729507476091385E-2</c:v>
                </c:pt>
                <c:pt idx="1076">
                  <c:v>3.8729507476091385E-2</c:v>
                </c:pt>
                <c:pt idx="1077">
                  <c:v>3.8729507476091385E-2</c:v>
                </c:pt>
                <c:pt idx="1078">
                  <c:v>3.8729507476091385E-2</c:v>
                </c:pt>
                <c:pt idx="1079">
                  <c:v>3.8729507476091385E-2</c:v>
                </c:pt>
                <c:pt idx="1080">
                  <c:v>3.8729507476091385E-2</c:v>
                </c:pt>
                <c:pt idx="1081">
                  <c:v>3.8729507476091385E-2</c:v>
                </c:pt>
                <c:pt idx="1082">
                  <c:v>4.6611268073320389E-2</c:v>
                </c:pt>
                <c:pt idx="1083">
                  <c:v>4.6611268073320389E-2</c:v>
                </c:pt>
                <c:pt idx="1084">
                  <c:v>4.6611268073320389E-2</c:v>
                </c:pt>
                <c:pt idx="1085">
                  <c:v>4.6611268073320389E-2</c:v>
                </c:pt>
                <c:pt idx="1086">
                  <c:v>4.6611268073320389E-2</c:v>
                </c:pt>
                <c:pt idx="1087">
                  <c:v>2.2475400939583778E-2</c:v>
                </c:pt>
                <c:pt idx="1088">
                  <c:v>2.2475400939583778E-2</c:v>
                </c:pt>
                <c:pt idx="1089">
                  <c:v>2.2475400939583778E-2</c:v>
                </c:pt>
                <c:pt idx="1090">
                  <c:v>2.2475400939583778E-2</c:v>
                </c:pt>
                <c:pt idx="1091">
                  <c:v>2.2475400939583778E-2</c:v>
                </c:pt>
                <c:pt idx="1092">
                  <c:v>2.2475400939583778E-2</c:v>
                </c:pt>
                <c:pt idx="1093">
                  <c:v>6.8936191499233246E-2</c:v>
                </c:pt>
                <c:pt idx="1094">
                  <c:v>6.8936191499233246E-2</c:v>
                </c:pt>
                <c:pt idx="1095">
                  <c:v>6.8936191499233246E-2</c:v>
                </c:pt>
                <c:pt idx="1096">
                  <c:v>6.8936191499233246E-2</c:v>
                </c:pt>
                <c:pt idx="1097">
                  <c:v>6.8936191499233246E-2</c:v>
                </c:pt>
                <c:pt idx="1098">
                  <c:v>0.11124539375305176</c:v>
                </c:pt>
                <c:pt idx="1099">
                  <c:v>0.11124539375305176</c:v>
                </c:pt>
                <c:pt idx="1100">
                  <c:v>0.11124539375305176</c:v>
                </c:pt>
                <c:pt idx="1101">
                  <c:v>0.11124539375305176</c:v>
                </c:pt>
                <c:pt idx="1102">
                  <c:v>0.11124539375305176</c:v>
                </c:pt>
                <c:pt idx="1103">
                  <c:v>0.11124539375305176</c:v>
                </c:pt>
                <c:pt idx="1104">
                  <c:v>7.8611530363559723E-2</c:v>
                </c:pt>
                <c:pt idx="1105">
                  <c:v>7.8611530363559723E-2</c:v>
                </c:pt>
                <c:pt idx="1106">
                  <c:v>7.8611530363559723E-2</c:v>
                </c:pt>
                <c:pt idx="1107">
                  <c:v>7.8611530363559723E-2</c:v>
                </c:pt>
                <c:pt idx="1108">
                  <c:v>7.8611530363559723E-2</c:v>
                </c:pt>
                <c:pt idx="1109">
                  <c:v>7.8611530363559723E-2</c:v>
                </c:pt>
                <c:pt idx="1110">
                  <c:v>6.2461216002702713E-2</c:v>
                </c:pt>
                <c:pt idx="1111">
                  <c:v>6.2461216002702713E-2</c:v>
                </c:pt>
                <c:pt idx="1112">
                  <c:v>6.2461216002702713E-2</c:v>
                </c:pt>
                <c:pt idx="1113">
                  <c:v>6.2461216002702713E-2</c:v>
                </c:pt>
                <c:pt idx="1114">
                  <c:v>6.2461216002702713E-2</c:v>
                </c:pt>
                <c:pt idx="1115">
                  <c:v>5.9524696320295334E-2</c:v>
                </c:pt>
                <c:pt idx="1116">
                  <c:v>5.9524696320295334E-2</c:v>
                </c:pt>
                <c:pt idx="1117">
                  <c:v>5.9524696320295334E-2</c:v>
                </c:pt>
                <c:pt idx="1118">
                  <c:v>5.9524696320295334E-2</c:v>
                </c:pt>
                <c:pt idx="1119">
                  <c:v>5.9524696320295334E-2</c:v>
                </c:pt>
                <c:pt idx="1120">
                  <c:v>0.47656616568565369</c:v>
                </c:pt>
                <c:pt idx="1121">
                  <c:v>0.47656616568565369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D-472D-8229-723A5B2D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4-4A58-B8FC-6A0992EC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data'!$Y$3:$Y$1661</c:f>
              <c:numCache>
                <c:formatCode>#\ ##0.000\ "mg/L"</c:formatCode>
                <c:ptCount val="1122"/>
                <c:pt idx="0">
                  <c:v>10.25791072845459</c:v>
                </c:pt>
                <c:pt idx="1">
                  <c:v>10.25791072845459</c:v>
                </c:pt>
                <c:pt idx="2">
                  <c:v>10.25791072845459</c:v>
                </c:pt>
                <c:pt idx="3">
                  <c:v>10.25791072845459</c:v>
                </c:pt>
                <c:pt idx="4">
                  <c:v>10.25791072845459</c:v>
                </c:pt>
                <c:pt idx="5">
                  <c:v>10.371469497680664</c:v>
                </c:pt>
                <c:pt idx="6">
                  <c:v>10.371469497680664</c:v>
                </c:pt>
                <c:pt idx="7">
                  <c:v>10.371469497680664</c:v>
                </c:pt>
                <c:pt idx="8">
                  <c:v>10.371469497680664</c:v>
                </c:pt>
                <c:pt idx="9">
                  <c:v>10.371469497680664</c:v>
                </c:pt>
                <c:pt idx="10">
                  <c:v>10.296531677246094</c:v>
                </c:pt>
                <c:pt idx="11">
                  <c:v>10.296531677246094</c:v>
                </c:pt>
                <c:pt idx="12">
                  <c:v>10.296531677246094</c:v>
                </c:pt>
                <c:pt idx="13">
                  <c:v>10.296531677246094</c:v>
                </c:pt>
                <c:pt idx="14">
                  <c:v>10.296531677246094</c:v>
                </c:pt>
                <c:pt idx="15">
                  <c:v>10.296531677246094</c:v>
                </c:pt>
                <c:pt idx="16">
                  <c:v>10.340803146362305</c:v>
                </c:pt>
                <c:pt idx="17">
                  <c:v>10.340803146362305</c:v>
                </c:pt>
                <c:pt idx="18">
                  <c:v>10.340803146362305</c:v>
                </c:pt>
                <c:pt idx="19">
                  <c:v>10.340803146362305</c:v>
                </c:pt>
                <c:pt idx="20">
                  <c:v>10.340803146362305</c:v>
                </c:pt>
                <c:pt idx="21">
                  <c:v>10.390138626098633</c:v>
                </c:pt>
                <c:pt idx="22">
                  <c:v>10.390138626098633</c:v>
                </c:pt>
                <c:pt idx="23">
                  <c:v>10.390138626098633</c:v>
                </c:pt>
                <c:pt idx="24">
                  <c:v>10.390138626098633</c:v>
                </c:pt>
                <c:pt idx="25">
                  <c:v>10.390138626098633</c:v>
                </c:pt>
                <c:pt idx="26">
                  <c:v>10.390138626098633</c:v>
                </c:pt>
                <c:pt idx="27">
                  <c:v>10.379814147949219</c:v>
                </c:pt>
                <c:pt idx="28">
                  <c:v>10.379814147949219</c:v>
                </c:pt>
                <c:pt idx="29">
                  <c:v>10.379814147949219</c:v>
                </c:pt>
                <c:pt idx="30">
                  <c:v>10.379814147949219</c:v>
                </c:pt>
                <c:pt idx="31">
                  <c:v>10.379814147949219</c:v>
                </c:pt>
                <c:pt idx="32">
                  <c:v>10.379814147949219</c:v>
                </c:pt>
                <c:pt idx="33">
                  <c:v>10.379814147949219</c:v>
                </c:pt>
                <c:pt idx="34">
                  <c:v>10.379814147949219</c:v>
                </c:pt>
                <c:pt idx="35">
                  <c:v>10.396993637084961</c:v>
                </c:pt>
                <c:pt idx="36">
                  <c:v>10.396993637084961</c:v>
                </c:pt>
                <c:pt idx="37">
                  <c:v>10.396993637084961</c:v>
                </c:pt>
                <c:pt idx="38">
                  <c:v>10.396993637084961</c:v>
                </c:pt>
                <c:pt idx="39">
                  <c:v>10.396993637084961</c:v>
                </c:pt>
                <c:pt idx="40">
                  <c:v>10.396993637084961</c:v>
                </c:pt>
                <c:pt idx="41">
                  <c:v>10.39348030090332</c:v>
                </c:pt>
                <c:pt idx="42">
                  <c:v>10.39348030090332</c:v>
                </c:pt>
                <c:pt idx="43">
                  <c:v>10.39348030090332</c:v>
                </c:pt>
                <c:pt idx="44">
                  <c:v>10.39348030090332</c:v>
                </c:pt>
                <c:pt idx="45">
                  <c:v>10.39348030090332</c:v>
                </c:pt>
                <c:pt idx="46">
                  <c:v>10.388532638549805</c:v>
                </c:pt>
                <c:pt idx="47">
                  <c:v>10.388532638549805</c:v>
                </c:pt>
                <c:pt idx="48">
                  <c:v>10.388532638549805</c:v>
                </c:pt>
                <c:pt idx="49">
                  <c:v>10.388532638549805</c:v>
                </c:pt>
                <c:pt idx="50">
                  <c:v>10.388532638549805</c:v>
                </c:pt>
                <c:pt idx="51">
                  <c:v>10.388532638549805</c:v>
                </c:pt>
                <c:pt idx="52">
                  <c:v>10.382876396179199</c:v>
                </c:pt>
                <c:pt idx="53">
                  <c:v>10.382876396179199</c:v>
                </c:pt>
                <c:pt idx="54">
                  <c:v>10.382876396179199</c:v>
                </c:pt>
                <c:pt idx="55">
                  <c:v>10.382876396179199</c:v>
                </c:pt>
                <c:pt idx="56">
                  <c:v>10.382876396179199</c:v>
                </c:pt>
                <c:pt idx="57">
                  <c:v>10.385945320129395</c:v>
                </c:pt>
                <c:pt idx="58">
                  <c:v>10.385945320129395</c:v>
                </c:pt>
                <c:pt idx="59">
                  <c:v>10.385945320129395</c:v>
                </c:pt>
                <c:pt idx="60">
                  <c:v>10.385945320129395</c:v>
                </c:pt>
                <c:pt idx="61">
                  <c:v>10.385945320129395</c:v>
                </c:pt>
                <c:pt idx="62">
                  <c:v>10.385945320129395</c:v>
                </c:pt>
                <c:pt idx="63">
                  <c:v>10.394037246704102</c:v>
                </c:pt>
                <c:pt idx="64">
                  <c:v>10.394037246704102</c:v>
                </c:pt>
                <c:pt idx="65">
                  <c:v>10.394037246704102</c:v>
                </c:pt>
                <c:pt idx="66">
                  <c:v>10.394037246704102</c:v>
                </c:pt>
                <c:pt idx="67">
                  <c:v>10.394037246704102</c:v>
                </c:pt>
                <c:pt idx="68">
                  <c:v>10.394037246704102</c:v>
                </c:pt>
                <c:pt idx="69">
                  <c:v>10.390950202941895</c:v>
                </c:pt>
                <c:pt idx="70">
                  <c:v>10.390950202941895</c:v>
                </c:pt>
                <c:pt idx="71">
                  <c:v>10.390950202941895</c:v>
                </c:pt>
                <c:pt idx="72">
                  <c:v>10.390950202941895</c:v>
                </c:pt>
                <c:pt idx="73">
                  <c:v>10.390950202941895</c:v>
                </c:pt>
                <c:pt idx="74">
                  <c:v>10.383288383483887</c:v>
                </c:pt>
                <c:pt idx="75">
                  <c:v>10.383288383483887</c:v>
                </c:pt>
                <c:pt idx="76">
                  <c:v>10.383288383483887</c:v>
                </c:pt>
                <c:pt idx="77">
                  <c:v>10.383288383483887</c:v>
                </c:pt>
                <c:pt idx="78">
                  <c:v>10.383288383483887</c:v>
                </c:pt>
                <c:pt idx="79">
                  <c:v>10.383288383483887</c:v>
                </c:pt>
                <c:pt idx="80">
                  <c:v>10.360198020935059</c:v>
                </c:pt>
                <c:pt idx="81">
                  <c:v>10.360198020935059</c:v>
                </c:pt>
                <c:pt idx="82">
                  <c:v>10.360198020935059</c:v>
                </c:pt>
                <c:pt idx="83">
                  <c:v>10.360198020935059</c:v>
                </c:pt>
                <c:pt idx="84">
                  <c:v>10.360198020935059</c:v>
                </c:pt>
                <c:pt idx="85">
                  <c:v>10.364982604980469</c:v>
                </c:pt>
                <c:pt idx="86">
                  <c:v>10.364982604980469</c:v>
                </c:pt>
                <c:pt idx="87">
                  <c:v>10.364982604980469</c:v>
                </c:pt>
                <c:pt idx="88">
                  <c:v>10.364982604980469</c:v>
                </c:pt>
                <c:pt idx="89">
                  <c:v>10.364982604980469</c:v>
                </c:pt>
                <c:pt idx="90">
                  <c:v>10.364982604980469</c:v>
                </c:pt>
                <c:pt idx="91">
                  <c:v>10.364982604980469</c:v>
                </c:pt>
                <c:pt idx="92">
                  <c:v>10.364982604980469</c:v>
                </c:pt>
                <c:pt idx="93">
                  <c:v>10.364982604980469</c:v>
                </c:pt>
                <c:pt idx="94">
                  <c:v>10.385709762573242</c:v>
                </c:pt>
                <c:pt idx="95">
                  <c:v>10.385709762573242</c:v>
                </c:pt>
                <c:pt idx="96">
                  <c:v>10.385709762573242</c:v>
                </c:pt>
                <c:pt idx="97">
                  <c:v>10.385709762573242</c:v>
                </c:pt>
                <c:pt idx="98">
                  <c:v>10.385709762573242</c:v>
                </c:pt>
                <c:pt idx="99">
                  <c:v>10.36151123046875</c:v>
                </c:pt>
                <c:pt idx="100">
                  <c:v>10.36151123046875</c:v>
                </c:pt>
                <c:pt idx="101">
                  <c:v>10.36151123046875</c:v>
                </c:pt>
                <c:pt idx="102">
                  <c:v>10.36151123046875</c:v>
                </c:pt>
                <c:pt idx="103">
                  <c:v>10.36151123046875</c:v>
                </c:pt>
                <c:pt idx="104">
                  <c:v>10.36151123046875</c:v>
                </c:pt>
                <c:pt idx="105">
                  <c:v>10.362712860107422</c:v>
                </c:pt>
                <c:pt idx="106">
                  <c:v>10.362712860107422</c:v>
                </c:pt>
                <c:pt idx="107">
                  <c:v>10.362712860107422</c:v>
                </c:pt>
                <c:pt idx="108">
                  <c:v>10.362712860107422</c:v>
                </c:pt>
                <c:pt idx="109">
                  <c:v>10.362712860107422</c:v>
                </c:pt>
                <c:pt idx="110">
                  <c:v>10.37553882598877</c:v>
                </c:pt>
                <c:pt idx="111">
                  <c:v>10.37553882598877</c:v>
                </c:pt>
                <c:pt idx="112">
                  <c:v>10.37553882598877</c:v>
                </c:pt>
                <c:pt idx="113">
                  <c:v>10.37553882598877</c:v>
                </c:pt>
                <c:pt idx="114">
                  <c:v>10.37553882598877</c:v>
                </c:pt>
                <c:pt idx="115">
                  <c:v>10.37553882598877</c:v>
                </c:pt>
                <c:pt idx="116">
                  <c:v>10.36309814453125</c:v>
                </c:pt>
                <c:pt idx="117">
                  <c:v>10.36309814453125</c:v>
                </c:pt>
                <c:pt idx="118">
                  <c:v>10.36309814453125</c:v>
                </c:pt>
                <c:pt idx="119">
                  <c:v>10.36309814453125</c:v>
                </c:pt>
                <c:pt idx="120">
                  <c:v>10.36309814453125</c:v>
                </c:pt>
                <c:pt idx="121">
                  <c:v>10.359782218933105</c:v>
                </c:pt>
                <c:pt idx="122">
                  <c:v>10.359782218933105</c:v>
                </c:pt>
                <c:pt idx="123">
                  <c:v>10.359782218933105</c:v>
                </c:pt>
                <c:pt idx="124">
                  <c:v>10.359782218933105</c:v>
                </c:pt>
                <c:pt idx="125">
                  <c:v>10.359782218933105</c:v>
                </c:pt>
                <c:pt idx="126">
                  <c:v>10.359782218933105</c:v>
                </c:pt>
                <c:pt idx="127">
                  <c:v>10.35848331451416</c:v>
                </c:pt>
                <c:pt idx="128">
                  <c:v>10.35848331451416</c:v>
                </c:pt>
                <c:pt idx="129">
                  <c:v>10.35848331451416</c:v>
                </c:pt>
                <c:pt idx="130">
                  <c:v>10.35848331451416</c:v>
                </c:pt>
                <c:pt idx="131">
                  <c:v>10.35848331451416</c:v>
                </c:pt>
                <c:pt idx="132">
                  <c:v>10.346644401550293</c:v>
                </c:pt>
                <c:pt idx="133">
                  <c:v>10.346644401550293</c:v>
                </c:pt>
                <c:pt idx="134">
                  <c:v>10.346644401550293</c:v>
                </c:pt>
                <c:pt idx="135">
                  <c:v>10.346644401550293</c:v>
                </c:pt>
                <c:pt idx="136">
                  <c:v>10.346644401550293</c:v>
                </c:pt>
                <c:pt idx="137">
                  <c:v>10.346644401550293</c:v>
                </c:pt>
                <c:pt idx="138">
                  <c:v>10.35258674621582</c:v>
                </c:pt>
                <c:pt idx="139">
                  <c:v>10.35258674621582</c:v>
                </c:pt>
                <c:pt idx="140">
                  <c:v>10.35258674621582</c:v>
                </c:pt>
                <c:pt idx="141">
                  <c:v>10.35258674621582</c:v>
                </c:pt>
                <c:pt idx="142">
                  <c:v>10.35258674621582</c:v>
                </c:pt>
                <c:pt idx="143">
                  <c:v>10.35258674621582</c:v>
                </c:pt>
                <c:pt idx="144">
                  <c:v>10.349979400634766</c:v>
                </c:pt>
                <c:pt idx="145">
                  <c:v>10.349979400634766</c:v>
                </c:pt>
                <c:pt idx="146">
                  <c:v>10.349979400634766</c:v>
                </c:pt>
                <c:pt idx="147">
                  <c:v>10.349979400634766</c:v>
                </c:pt>
                <c:pt idx="148">
                  <c:v>10.349979400634766</c:v>
                </c:pt>
                <c:pt idx="149">
                  <c:v>10.349979400634766</c:v>
                </c:pt>
                <c:pt idx="150">
                  <c:v>10.349979400634766</c:v>
                </c:pt>
                <c:pt idx="151">
                  <c:v>10.349979400634766</c:v>
                </c:pt>
                <c:pt idx="152">
                  <c:v>10.356298446655273</c:v>
                </c:pt>
                <c:pt idx="153">
                  <c:v>10.356298446655273</c:v>
                </c:pt>
                <c:pt idx="154">
                  <c:v>10.356298446655273</c:v>
                </c:pt>
                <c:pt idx="155">
                  <c:v>10.356298446655273</c:v>
                </c:pt>
                <c:pt idx="156">
                  <c:v>10.356298446655273</c:v>
                </c:pt>
                <c:pt idx="157">
                  <c:v>10.356298446655273</c:v>
                </c:pt>
                <c:pt idx="158">
                  <c:v>10.34736442565918</c:v>
                </c:pt>
                <c:pt idx="159">
                  <c:v>10.34736442565918</c:v>
                </c:pt>
                <c:pt idx="160">
                  <c:v>10.34736442565918</c:v>
                </c:pt>
                <c:pt idx="161">
                  <c:v>10.34736442565918</c:v>
                </c:pt>
                <c:pt idx="162">
                  <c:v>10.34736442565918</c:v>
                </c:pt>
                <c:pt idx="163">
                  <c:v>10.356207847595215</c:v>
                </c:pt>
                <c:pt idx="164">
                  <c:v>10.356207847595215</c:v>
                </c:pt>
                <c:pt idx="165">
                  <c:v>10.356207847595215</c:v>
                </c:pt>
                <c:pt idx="166">
                  <c:v>10.356207847595215</c:v>
                </c:pt>
                <c:pt idx="167">
                  <c:v>10.356207847595215</c:v>
                </c:pt>
                <c:pt idx="168">
                  <c:v>10.356207847595215</c:v>
                </c:pt>
                <c:pt idx="169">
                  <c:v>10.359377861022949</c:v>
                </c:pt>
                <c:pt idx="170">
                  <c:v>10.359377861022949</c:v>
                </c:pt>
                <c:pt idx="171">
                  <c:v>10.359377861022949</c:v>
                </c:pt>
                <c:pt idx="172">
                  <c:v>10.359377861022949</c:v>
                </c:pt>
                <c:pt idx="173">
                  <c:v>10.359377861022949</c:v>
                </c:pt>
                <c:pt idx="174">
                  <c:v>10.350381851196289</c:v>
                </c:pt>
                <c:pt idx="175">
                  <c:v>10.350381851196289</c:v>
                </c:pt>
                <c:pt idx="176">
                  <c:v>10.350381851196289</c:v>
                </c:pt>
                <c:pt idx="177">
                  <c:v>10.350381851196289</c:v>
                </c:pt>
                <c:pt idx="178">
                  <c:v>10.350381851196289</c:v>
                </c:pt>
                <c:pt idx="179">
                  <c:v>10.350381851196289</c:v>
                </c:pt>
                <c:pt idx="180">
                  <c:v>10.352936744689941</c:v>
                </c:pt>
                <c:pt idx="181">
                  <c:v>10.352936744689941</c:v>
                </c:pt>
                <c:pt idx="182">
                  <c:v>10.352936744689941</c:v>
                </c:pt>
                <c:pt idx="183">
                  <c:v>10.352936744689941</c:v>
                </c:pt>
                <c:pt idx="184">
                  <c:v>10.352936744689941</c:v>
                </c:pt>
                <c:pt idx="185">
                  <c:v>10.347725868225098</c:v>
                </c:pt>
                <c:pt idx="186">
                  <c:v>10.347725868225098</c:v>
                </c:pt>
                <c:pt idx="187">
                  <c:v>10.347725868225098</c:v>
                </c:pt>
                <c:pt idx="188">
                  <c:v>10.347725868225098</c:v>
                </c:pt>
                <c:pt idx="189">
                  <c:v>10.347725868225098</c:v>
                </c:pt>
                <c:pt idx="190">
                  <c:v>10.347725868225098</c:v>
                </c:pt>
                <c:pt idx="191">
                  <c:v>10.335938453674316</c:v>
                </c:pt>
                <c:pt idx="192">
                  <c:v>10.335938453674316</c:v>
                </c:pt>
                <c:pt idx="193">
                  <c:v>10.335938453674316</c:v>
                </c:pt>
                <c:pt idx="194">
                  <c:v>10.335938453674316</c:v>
                </c:pt>
                <c:pt idx="195">
                  <c:v>10.335938453674316</c:v>
                </c:pt>
                <c:pt idx="196">
                  <c:v>10.319546699523926</c:v>
                </c:pt>
                <c:pt idx="197">
                  <c:v>10.319546699523926</c:v>
                </c:pt>
                <c:pt idx="198">
                  <c:v>10.319546699523926</c:v>
                </c:pt>
                <c:pt idx="199">
                  <c:v>10.319546699523926</c:v>
                </c:pt>
                <c:pt idx="200">
                  <c:v>10.319546699523926</c:v>
                </c:pt>
                <c:pt idx="201">
                  <c:v>10.319546699523926</c:v>
                </c:pt>
                <c:pt idx="202">
                  <c:v>10.314365386962891</c:v>
                </c:pt>
                <c:pt idx="203">
                  <c:v>10.314365386962891</c:v>
                </c:pt>
                <c:pt idx="204">
                  <c:v>10.314365386962891</c:v>
                </c:pt>
                <c:pt idx="205">
                  <c:v>10.314365386962891</c:v>
                </c:pt>
                <c:pt idx="206">
                  <c:v>10.314365386962891</c:v>
                </c:pt>
                <c:pt idx="207">
                  <c:v>10.314365386962891</c:v>
                </c:pt>
                <c:pt idx="208">
                  <c:v>10.314365386962891</c:v>
                </c:pt>
                <c:pt idx="209">
                  <c:v>10.314365386962891</c:v>
                </c:pt>
                <c:pt idx="210">
                  <c:v>10.346865653991699</c:v>
                </c:pt>
                <c:pt idx="211">
                  <c:v>10.346865653991699</c:v>
                </c:pt>
                <c:pt idx="212">
                  <c:v>10.346865653991699</c:v>
                </c:pt>
                <c:pt idx="213">
                  <c:v>10.346865653991699</c:v>
                </c:pt>
                <c:pt idx="214">
                  <c:v>10.346865653991699</c:v>
                </c:pt>
                <c:pt idx="215">
                  <c:v>10.353724479675293</c:v>
                </c:pt>
                <c:pt idx="216">
                  <c:v>10.353724479675293</c:v>
                </c:pt>
                <c:pt idx="217">
                  <c:v>10.353724479675293</c:v>
                </c:pt>
                <c:pt idx="218">
                  <c:v>10.353724479675293</c:v>
                </c:pt>
                <c:pt idx="219">
                  <c:v>10.353724479675293</c:v>
                </c:pt>
                <c:pt idx="220">
                  <c:v>10.353724479675293</c:v>
                </c:pt>
                <c:pt idx="221">
                  <c:v>10.338907241821289</c:v>
                </c:pt>
                <c:pt idx="222">
                  <c:v>10.338907241821289</c:v>
                </c:pt>
                <c:pt idx="223">
                  <c:v>10.338907241821289</c:v>
                </c:pt>
                <c:pt idx="224">
                  <c:v>10.338907241821289</c:v>
                </c:pt>
                <c:pt idx="225">
                  <c:v>10.338907241821289</c:v>
                </c:pt>
                <c:pt idx="226">
                  <c:v>10.353763580322266</c:v>
                </c:pt>
                <c:pt idx="227">
                  <c:v>10.353763580322266</c:v>
                </c:pt>
                <c:pt idx="228">
                  <c:v>10.353763580322266</c:v>
                </c:pt>
                <c:pt idx="229">
                  <c:v>10.353763580322266</c:v>
                </c:pt>
                <c:pt idx="230">
                  <c:v>10.353763580322266</c:v>
                </c:pt>
                <c:pt idx="231">
                  <c:v>10.353763580322266</c:v>
                </c:pt>
                <c:pt idx="232">
                  <c:v>10.34367561340332</c:v>
                </c:pt>
                <c:pt idx="233">
                  <c:v>10.34367561340332</c:v>
                </c:pt>
                <c:pt idx="234">
                  <c:v>10.34367561340332</c:v>
                </c:pt>
                <c:pt idx="235">
                  <c:v>10.34367561340332</c:v>
                </c:pt>
                <c:pt idx="236">
                  <c:v>10.34367561340332</c:v>
                </c:pt>
                <c:pt idx="237">
                  <c:v>10.34367561340332</c:v>
                </c:pt>
                <c:pt idx="238">
                  <c:v>10.345540046691895</c:v>
                </c:pt>
                <c:pt idx="239">
                  <c:v>10.345540046691895</c:v>
                </c:pt>
                <c:pt idx="240">
                  <c:v>10.345540046691895</c:v>
                </c:pt>
                <c:pt idx="241">
                  <c:v>10.345540046691895</c:v>
                </c:pt>
                <c:pt idx="242">
                  <c:v>10.345540046691895</c:v>
                </c:pt>
                <c:pt idx="243">
                  <c:v>10.353096008300781</c:v>
                </c:pt>
                <c:pt idx="244">
                  <c:v>10.353096008300781</c:v>
                </c:pt>
                <c:pt idx="245">
                  <c:v>10.353096008300781</c:v>
                </c:pt>
                <c:pt idx="246">
                  <c:v>10.353096008300781</c:v>
                </c:pt>
                <c:pt idx="247">
                  <c:v>10.353096008300781</c:v>
                </c:pt>
                <c:pt idx="248">
                  <c:v>10.353096008300781</c:v>
                </c:pt>
                <c:pt idx="249">
                  <c:v>10.348106384277344</c:v>
                </c:pt>
                <c:pt idx="250">
                  <c:v>10.348106384277344</c:v>
                </c:pt>
                <c:pt idx="251">
                  <c:v>10.348106384277344</c:v>
                </c:pt>
                <c:pt idx="252">
                  <c:v>10.348106384277344</c:v>
                </c:pt>
                <c:pt idx="253">
                  <c:v>10.348106384277344</c:v>
                </c:pt>
                <c:pt idx="254">
                  <c:v>10.348106384277344</c:v>
                </c:pt>
                <c:pt idx="255">
                  <c:v>10.349212646484375</c:v>
                </c:pt>
                <c:pt idx="256">
                  <c:v>10.349212646484375</c:v>
                </c:pt>
                <c:pt idx="257">
                  <c:v>10.349212646484375</c:v>
                </c:pt>
                <c:pt idx="258">
                  <c:v>10.349212646484375</c:v>
                </c:pt>
                <c:pt idx="259">
                  <c:v>10.349212646484375</c:v>
                </c:pt>
                <c:pt idx="260">
                  <c:v>10.334709167480469</c:v>
                </c:pt>
                <c:pt idx="261">
                  <c:v>10.334709167480469</c:v>
                </c:pt>
                <c:pt idx="262">
                  <c:v>10.334709167480469</c:v>
                </c:pt>
                <c:pt idx="263">
                  <c:v>10.334709167480469</c:v>
                </c:pt>
                <c:pt idx="264">
                  <c:v>10.334709167480469</c:v>
                </c:pt>
                <c:pt idx="265">
                  <c:v>10.334709167480469</c:v>
                </c:pt>
                <c:pt idx="266">
                  <c:v>10.334709167480469</c:v>
                </c:pt>
                <c:pt idx="267">
                  <c:v>10.334709167480469</c:v>
                </c:pt>
                <c:pt idx="268">
                  <c:v>10.348480224609375</c:v>
                </c:pt>
                <c:pt idx="269">
                  <c:v>10.348480224609375</c:v>
                </c:pt>
                <c:pt idx="270">
                  <c:v>10.348480224609375</c:v>
                </c:pt>
                <c:pt idx="271">
                  <c:v>10.348480224609375</c:v>
                </c:pt>
                <c:pt idx="272">
                  <c:v>10.348480224609375</c:v>
                </c:pt>
                <c:pt idx="273">
                  <c:v>10.348480224609375</c:v>
                </c:pt>
                <c:pt idx="274">
                  <c:v>10.341633796691895</c:v>
                </c:pt>
                <c:pt idx="275">
                  <c:v>10.341633796691895</c:v>
                </c:pt>
                <c:pt idx="276">
                  <c:v>10.341633796691895</c:v>
                </c:pt>
                <c:pt idx="277">
                  <c:v>10.341633796691895</c:v>
                </c:pt>
                <c:pt idx="278">
                  <c:v>10.341633796691895</c:v>
                </c:pt>
                <c:pt idx="279">
                  <c:v>10.341250419616699</c:v>
                </c:pt>
                <c:pt idx="280">
                  <c:v>10.341250419616699</c:v>
                </c:pt>
                <c:pt idx="281">
                  <c:v>10.341250419616699</c:v>
                </c:pt>
                <c:pt idx="282">
                  <c:v>10.341250419616699</c:v>
                </c:pt>
                <c:pt idx="283">
                  <c:v>10.341250419616699</c:v>
                </c:pt>
                <c:pt idx="284">
                  <c:v>10.341250419616699</c:v>
                </c:pt>
                <c:pt idx="285">
                  <c:v>10.336999893188477</c:v>
                </c:pt>
                <c:pt idx="286">
                  <c:v>10.336999893188477</c:v>
                </c:pt>
                <c:pt idx="287">
                  <c:v>10.336999893188477</c:v>
                </c:pt>
                <c:pt idx="288">
                  <c:v>10.336999893188477</c:v>
                </c:pt>
                <c:pt idx="289">
                  <c:v>10.336999893188477</c:v>
                </c:pt>
                <c:pt idx="290">
                  <c:v>10.34406566619873</c:v>
                </c:pt>
                <c:pt idx="291">
                  <c:v>10.34406566619873</c:v>
                </c:pt>
                <c:pt idx="292">
                  <c:v>10.34406566619873</c:v>
                </c:pt>
                <c:pt idx="293">
                  <c:v>10.34406566619873</c:v>
                </c:pt>
                <c:pt idx="294">
                  <c:v>10.34406566619873</c:v>
                </c:pt>
                <c:pt idx="295">
                  <c:v>10.34406566619873</c:v>
                </c:pt>
                <c:pt idx="296">
                  <c:v>10.3394775390625</c:v>
                </c:pt>
                <c:pt idx="297">
                  <c:v>10.3394775390625</c:v>
                </c:pt>
                <c:pt idx="298">
                  <c:v>10.3394775390625</c:v>
                </c:pt>
                <c:pt idx="299">
                  <c:v>10.3394775390625</c:v>
                </c:pt>
                <c:pt idx="300">
                  <c:v>10.3394775390625</c:v>
                </c:pt>
                <c:pt idx="301">
                  <c:v>10.338288307189941</c:v>
                </c:pt>
                <c:pt idx="302">
                  <c:v>10.338288307189941</c:v>
                </c:pt>
                <c:pt idx="303">
                  <c:v>10.338288307189941</c:v>
                </c:pt>
                <c:pt idx="304">
                  <c:v>10.338288307189941</c:v>
                </c:pt>
                <c:pt idx="305">
                  <c:v>10.338288307189941</c:v>
                </c:pt>
                <c:pt idx="306">
                  <c:v>10.338074684143066</c:v>
                </c:pt>
                <c:pt idx="307">
                  <c:v>10.338074684143066</c:v>
                </c:pt>
                <c:pt idx="308">
                  <c:v>10.338074684143066</c:v>
                </c:pt>
                <c:pt idx="309">
                  <c:v>10.338074684143066</c:v>
                </c:pt>
                <c:pt idx="310">
                  <c:v>10.338074684143066</c:v>
                </c:pt>
                <c:pt idx="311">
                  <c:v>10.338074684143066</c:v>
                </c:pt>
                <c:pt idx="312">
                  <c:v>10.341978073120117</c:v>
                </c:pt>
                <c:pt idx="313">
                  <c:v>10.341978073120117</c:v>
                </c:pt>
                <c:pt idx="314">
                  <c:v>10.341978073120117</c:v>
                </c:pt>
                <c:pt idx="315">
                  <c:v>10.341978073120117</c:v>
                </c:pt>
                <c:pt idx="316">
                  <c:v>10.341978073120117</c:v>
                </c:pt>
                <c:pt idx="317">
                  <c:v>10.341978073120117</c:v>
                </c:pt>
                <c:pt idx="318">
                  <c:v>10.343852996826172</c:v>
                </c:pt>
                <c:pt idx="319">
                  <c:v>10.343852996826172</c:v>
                </c:pt>
                <c:pt idx="320">
                  <c:v>10.343852996826172</c:v>
                </c:pt>
                <c:pt idx="321">
                  <c:v>10.343852996826172</c:v>
                </c:pt>
                <c:pt idx="322">
                  <c:v>10.343852996826172</c:v>
                </c:pt>
                <c:pt idx="323">
                  <c:v>10.343852996826172</c:v>
                </c:pt>
                <c:pt idx="324">
                  <c:v>10.343852996826172</c:v>
                </c:pt>
                <c:pt idx="325">
                  <c:v>10.343852996826172</c:v>
                </c:pt>
                <c:pt idx="326">
                  <c:v>10.332579612731934</c:v>
                </c:pt>
                <c:pt idx="327">
                  <c:v>10.332579612731934</c:v>
                </c:pt>
                <c:pt idx="328">
                  <c:v>10.332579612731934</c:v>
                </c:pt>
                <c:pt idx="329">
                  <c:v>10.332579612731934</c:v>
                </c:pt>
                <c:pt idx="330">
                  <c:v>10.332579612731934</c:v>
                </c:pt>
                <c:pt idx="331">
                  <c:v>10.328670501708984</c:v>
                </c:pt>
                <c:pt idx="332">
                  <c:v>10.328670501708984</c:v>
                </c:pt>
                <c:pt idx="333">
                  <c:v>10.328670501708984</c:v>
                </c:pt>
                <c:pt idx="334">
                  <c:v>10.328670501708984</c:v>
                </c:pt>
                <c:pt idx="335">
                  <c:v>10.328670501708984</c:v>
                </c:pt>
                <c:pt idx="336">
                  <c:v>10.330224990844727</c:v>
                </c:pt>
                <c:pt idx="337">
                  <c:v>10.330224990844727</c:v>
                </c:pt>
                <c:pt idx="338">
                  <c:v>10.330224990844727</c:v>
                </c:pt>
                <c:pt idx="339">
                  <c:v>10.330224990844727</c:v>
                </c:pt>
                <c:pt idx="340">
                  <c:v>10.330224990844727</c:v>
                </c:pt>
                <c:pt idx="341">
                  <c:v>10.330224990844727</c:v>
                </c:pt>
                <c:pt idx="342">
                  <c:v>10.332395553588867</c:v>
                </c:pt>
                <c:pt idx="343">
                  <c:v>10.332395553588867</c:v>
                </c:pt>
                <c:pt idx="344">
                  <c:v>10.332395553588867</c:v>
                </c:pt>
                <c:pt idx="345">
                  <c:v>10.332395553588867</c:v>
                </c:pt>
                <c:pt idx="346">
                  <c:v>10.332395553588867</c:v>
                </c:pt>
                <c:pt idx="347">
                  <c:v>10.332395553588867</c:v>
                </c:pt>
                <c:pt idx="348">
                  <c:v>10.335869789123535</c:v>
                </c:pt>
                <c:pt idx="349">
                  <c:v>10.335869789123535</c:v>
                </c:pt>
                <c:pt idx="350">
                  <c:v>10.335869789123535</c:v>
                </c:pt>
                <c:pt idx="351">
                  <c:v>10.335869789123535</c:v>
                </c:pt>
                <c:pt idx="352">
                  <c:v>10.335869789123535</c:v>
                </c:pt>
                <c:pt idx="353">
                  <c:v>10.318225860595703</c:v>
                </c:pt>
                <c:pt idx="354">
                  <c:v>10.318225860595703</c:v>
                </c:pt>
                <c:pt idx="355">
                  <c:v>10.318225860595703</c:v>
                </c:pt>
                <c:pt idx="356">
                  <c:v>10.318225860595703</c:v>
                </c:pt>
                <c:pt idx="357">
                  <c:v>10.318225860595703</c:v>
                </c:pt>
                <c:pt idx="358">
                  <c:v>10.318225860595703</c:v>
                </c:pt>
                <c:pt idx="359">
                  <c:v>10.309889793395996</c:v>
                </c:pt>
                <c:pt idx="360">
                  <c:v>10.309889793395996</c:v>
                </c:pt>
                <c:pt idx="361">
                  <c:v>10.309889793395996</c:v>
                </c:pt>
                <c:pt idx="362">
                  <c:v>10.309889793395996</c:v>
                </c:pt>
                <c:pt idx="363">
                  <c:v>10.309889793395996</c:v>
                </c:pt>
                <c:pt idx="364">
                  <c:v>10.320801734924316</c:v>
                </c:pt>
                <c:pt idx="365">
                  <c:v>10.320801734924316</c:v>
                </c:pt>
                <c:pt idx="366">
                  <c:v>10.320801734924316</c:v>
                </c:pt>
                <c:pt idx="367">
                  <c:v>10.320801734924316</c:v>
                </c:pt>
                <c:pt idx="368">
                  <c:v>10.320801734924316</c:v>
                </c:pt>
                <c:pt idx="369">
                  <c:v>10.320801734924316</c:v>
                </c:pt>
                <c:pt idx="370">
                  <c:v>10.316995620727539</c:v>
                </c:pt>
                <c:pt idx="371">
                  <c:v>10.316995620727539</c:v>
                </c:pt>
                <c:pt idx="372">
                  <c:v>10.316995620727539</c:v>
                </c:pt>
                <c:pt idx="373">
                  <c:v>10.316995620727539</c:v>
                </c:pt>
                <c:pt idx="374">
                  <c:v>10.316995620727539</c:v>
                </c:pt>
                <c:pt idx="375">
                  <c:v>10.309530258178711</c:v>
                </c:pt>
                <c:pt idx="376">
                  <c:v>10.309530258178711</c:v>
                </c:pt>
                <c:pt idx="377">
                  <c:v>10.309530258178711</c:v>
                </c:pt>
                <c:pt idx="378">
                  <c:v>10.309530258178711</c:v>
                </c:pt>
                <c:pt idx="379">
                  <c:v>10.309530258178711</c:v>
                </c:pt>
                <c:pt idx="380">
                  <c:v>10.309530258178711</c:v>
                </c:pt>
                <c:pt idx="381">
                  <c:v>10.309530258178711</c:v>
                </c:pt>
                <c:pt idx="382">
                  <c:v>10.309530258178711</c:v>
                </c:pt>
                <c:pt idx="383">
                  <c:v>10.343659400939941</c:v>
                </c:pt>
                <c:pt idx="384">
                  <c:v>10.343659400939941</c:v>
                </c:pt>
                <c:pt idx="385">
                  <c:v>10.343659400939941</c:v>
                </c:pt>
                <c:pt idx="386">
                  <c:v>10.343659400939941</c:v>
                </c:pt>
                <c:pt idx="387">
                  <c:v>10.343659400939941</c:v>
                </c:pt>
                <c:pt idx="388">
                  <c:v>10.343659400939941</c:v>
                </c:pt>
                <c:pt idx="389">
                  <c:v>10.335980415344238</c:v>
                </c:pt>
                <c:pt idx="390">
                  <c:v>10.335980415344238</c:v>
                </c:pt>
                <c:pt idx="391">
                  <c:v>10.335980415344238</c:v>
                </c:pt>
                <c:pt idx="392">
                  <c:v>10.335980415344238</c:v>
                </c:pt>
                <c:pt idx="393">
                  <c:v>10.335980415344238</c:v>
                </c:pt>
                <c:pt idx="394">
                  <c:v>10.335980415344238</c:v>
                </c:pt>
                <c:pt idx="395">
                  <c:v>10.360894203186035</c:v>
                </c:pt>
                <c:pt idx="396">
                  <c:v>10.360894203186035</c:v>
                </c:pt>
                <c:pt idx="397">
                  <c:v>10.360894203186035</c:v>
                </c:pt>
                <c:pt idx="398">
                  <c:v>10.360894203186035</c:v>
                </c:pt>
                <c:pt idx="399">
                  <c:v>10.360894203186035</c:v>
                </c:pt>
                <c:pt idx="400">
                  <c:v>10.344817161560059</c:v>
                </c:pt>
                <c:pt idx="401">
                  <c:v>10.344817161560059</c:v>
                </c:pt>
                <c:pt idx="402">
                  <c:v>10.344817161560059</c:v>
                </c:pt>
                <c:pt idx="403">
                  <c:v>10.344817161560059</c:v>
                </c:pt>
                <c:pt idx="404">
                  <c:v>10.344817161560059</c:v>
                </c:pt>
                <c:pt idx="405">
                  <c:v>10.344817161560059</c:v>
                </c:pt>
                <c:pt idx="406">
                  <c:v>10.352980613708496</c:v>
                </c:pt>
                <c:pt idx="407">
                  <c:v>10.352980613708496</c:v>
                </c:pt>
                <c:pt idx="408">
                  <c:v>10.352980613708496</c:v>
                </c:pt>
                <c:pt idx="409">
                  <c:v>10.352980613708496</c:v>
                </c:pt>
                <c:pt idx="410">
                  <c:v>10.352980613708496</c:v>
                </c:pt>
                <c:pt idx="411">
                  <c:v>10.350071907043457</c:v>
                </c:pt>
                <c:pt idx="412">
                  <c:v>10.350071907043457</c:v>
                </c:pt>
                <c:pt idx="413">
                  <c:v>10.350071907043457</c:v>
                </c:pt>
                <c:pt idx="414">
                  <c:v>10.350071907043457</c:v>
                </c:pt>
                <c:pt idx="415">
                  <c:v>10.350071907043457</c:v>
                </c:pt>
                <c:pt idx="416">
                  <c:v>10.350071907043457</c:v>
                </c:pt>
                <c:pt idx="417">
                  <c:v>10.34947681427002</c:v>
                </c:pt>
                <c:pt idx="418">
                  <c:v>10.34947681427002</c:v>
                </c:pt>
                <c:pt idx="419">
                  <c:v>10.34947681427002</c:v>
                </c:pt>
                <c:pt idx="420">
                  <c:v>10.34947681427002</c:v>
                </c:pt>
                <c:pt idx="421">
                  <c:v>10.34947681427002</c:v>
                </c:pt>
                <c:pt idx="422">
                  <c:v>10.337172508239746</c:v>
                </c:pt>
                <c:pt idx="423">
                  <c:v>10.337172508239746</c:v>
                </c:pt>
                <c:pt idx="424">
                  <c:v>10.337172508239746</c:v>
                </c:pt>
                <c:pt idx="425">
                  <c:v>10.337172508239746</c:v>
                </c:pt>
                <c:pt idx="426">
                  <c:v>10.337172508239746</c:v>
                </c:pt>
                <c:pt idx="427">
                  <c:v>10.337172508239746</c:v>
                </c:pt>
                <c:pt idx="428">
                  <c:v>10.337056159973145</c:v>
                </c:pt>
                <c:pt idx="429">
                  <c:v>10.337056159973145</c:v>
                </c:pt>
                <c:pt idx="430">
                  <c:v>10.337056159973145</c:v>
                </c:pt>
                <c:pt idx="431">
                  <c:v>10.337056159973145</c:v>
                </c:pt>
                <c:pt idx="432">
                  <c:v>10.337056159973145</c:v>
                </c:pt>
                <c:pt idx="433">
                  <c:v>10.337056159973145</c:v>
                </c:pt>
                <c:pt idx="434">
                  <c:v>10.334527015686035</c:v>
                </c:pt>
                <c:pt idx="435">
                  <c:v>10.334527015686035</c:v>
                </c:pt>
                <c:pt idx="436">
                  <c:v>10.334527015686035</c:v>
                </c:pt>
                <c:pt idx="437">
                  <c:v>10.334527015686035</c:v>
                </c:pt>
                <c:pt idx="438">
                  <c:v>10.334527015686035</c:v>
                </c:pt>
                <c:pt idx="439">
                  <c:v>10.334527015686035</c:v>
                </c:pt>
                <c:pt idx="440">
                  <c:v>10.334527015686035</c:v>
                </c:pt>
                <c:pt idx="441">
                  <c:v>10.334527015686035</c:v>
                </c:pt>
                <c:pt idx="442">
                  <c:v>10.335844039916992</c:v>
                </c:pt>
                <c:pt idx="443">
                  <c:v>10.335844039916992</c:v>
                </c:pt>
                <c:pt idx="444">
                  <c:v>10.335844039916992</c:v>
                </c:pt>
                <c:pt idx="445">
                  <c:v>10.335844039916992</c:v>
                </c:pt>
                <c:pt idx="446">
                  <c:v>10.335844039916992</c:v>
                </c:pt>
                <c:pt idx="447">
                  <c:v>10.320778846740723</c:v>
                </c:pt>
                <c:pt idx="448">
                  <c:v>10.320778846740723</c:v>
                </c:pt>
                <c:pt idx="449">
                  <c:v>10.320778846740723</c:v>
                </c:pt>
                <c:pt idx="450">
                  <c:v>10.320778846740723</c:v>
                </c:pt>
                <c:pt idx="451">
                  <c:v>10.320778846740723</c:v>
                </c:pt>
                <c:pt idx="452">
                  <c:v>10.320778846740723</c:v>
                </c:pt>
                <c:pt idx="453">
                  <c:v>10.318076133728027</c:v>
                </c:pt>
                <c:pt idx="454">
                  <c:v>10.318076133728027</c:v>
                </c:pt>
                <c:pt idx="455">
                  <c:v>10.318076133728027</c:v>
                </c:pt>
                <c:pt idx="456">
                  <c:v>10.318076133728027</c:v>
                </c:pt>
                <c:pt idx="457">
                  <c:v>10.318076133728027</c:v>
                </c:pt>
                <c:pt idx="458">
                  <c:v>10.318076133728027</c:v>
                </c:pt>
                <c:pt idx="459">
                  <c:v>10.315306663513184</c:v>
                </c:pt>
                <c:pt idx="460">
                  <c:v>10.315306663513184</c:v>
                </c:pt>
                <c:pt idx="461">
                  <c:v>10.315306663513184</c:v>
                </c:pt>
                <c:pt idx="462">
                  <c:v>10.315306663513184</c:v>
                </c:pt>
                <c:pt idx="463">
                  <c:v>10.315306663513184</c:v>
                </c:pt>
                <c:pt idx="464">
                  <c:v>10.309310913085938</c:v>
                </c:pt>
                <c:pt idx="465">
                  <c:v>10.309310913085938</c:v>
                </c:pt>
                <c:pt idx="466">
                  <c:v>10.309310913085938</c:v>
                </c:pt>
                <c:pt idx="467">
                  <c:v>10.309310913085938</c:v>
                </c:pt>
                <c:pt idx="468">
                  <c:v>10.309310913085938</c:v>
                </c:pt>
                <c:pt idx="469">
                  <c:v>10.309310913085938</c:v>
                </c:pt>
                <c:pt idx="470">
                  <c:v>10.311360359191895</c:v>
                </c:pt>
                <c:pt idx="471">
                  <c:v>10.311360359191895</c:v>
                </c:pt>
                <c:pt idx="472">
                  <c:v>10.311360359191895</c:v>
                </c:pt>
                <c:pt idx="473">
                  <c:v>10.311360359191895</c:v>
                </c:pt>
                <c:pt idx="474">
                  <c:v>10.311360359191895</c:v>
                </c:pt>
                <c:pt idx="475">
                  <c:v>10.304612159729004</c:v>
                </c:pt>
                <c:pt idx="476">
                  <c:v>10.304612159729004</c:v>
                </c:pt>
                <c:pt idx="477">
                  <c:v>10.304612159729004</c:v>
                </c:pt>
                <c:pt idx="478">
                  <c:v>10.304612159729004</c:v>
                </c:pt>
                <c:pt idx="479">
                  <c:v>10.304612159729004</c:v>
                </c:pt>
                <c:pt idx="480">
                  <c:v>10.304612159729004</c:v>
                </c:pt>
                <c:pt idx="481">
                  <c:v>10.296496391296387</c:v>
                </c:pt>
                <c:pt idx="482">
                  <c:v>10.296496391296387</c:v>
                </c:pt>
                <c:pt idx="483">
                  <c:v>10.296496391296387</c:v>
                </c:pt>
                <c:pt idx="484">
                  <c:v>10.296496391296387</c:v>
                </c:pt>
                <c:pt idx="485">
                  <c:v>10.296496391296387</c:v>
                </c:pt>
                <c:pt idx="486">
                  <c:v>10.300192832946777</c:v>
                </c:pt>
                <c:pt idx="487">
                  <c:v>10.300192832946777</c:v>
                </c:pt>
                <c:pt idx="488">
                  <c:v>10.300192832946777</c:v>
                </c:pt>
                <c:pt idx="489">
                  <c:v>10.300192832946777</c:v>
                </c:pt>
                <c:pt idx="490">
                  <c:v>10.300192832946777</c:v>
                </c:pt>
                <c:pt idx="491">
                  <c:v>10.300192832946777</c:v>
                </c:pt>
                <c:pt idx="492">
                  <c:v>10.297110557556152</c:v>
                </c:pt>
                <c:pt idx="493">
                  <c:v>10.297110557556152</c:v>
                </c:pt>
                <c:pt idx="494">
                  <c:v>10.297110557556152</c:v>
                </c:pt>
                <c:pt idx="495">
                  <c:v>10.297110557556152</c:v>
                </c:pt>
                <c:pt idx="496">
                  <c:v>10.297110557556152</c:v>
                </c:pt>
                <c:pt idx="497">
                  <c:v>10.297110557556152</c:v>
                </c:pt>
                <c:pt idx="498">
                  <c:v>10.297110557556152</c:v>
                </c:pt>
                <c:pt idx="499">
                  <c:v>10.297110557556152</c:v>
                </c:pt>
                <c:pt idx="500">
                  <c:v>10.301483154296875</c:v>
                </c:pt>
                <c:pt idx="501">
                  <c:v>10.301483154296875</c:v>
                </c:pt>
                <c:pt idx="502">
                  <c:v>10.301483154296875</c:v>
                </c:pt>
                <c:pt idx="503">
                  <c:v>10.301483154296875</c:v>
                </c:pt>
                <c:pt idx="504">
                  <c:v>10.301483154296875</c:v>
                </c:pt>
                <c:pt idx="505">
                  <c:v>10.30430793762207</c:v>
                </c:pt>
                <c:pt idx="506">
                  <c:v>10.30430793762207</c:v>
                </c:pt>
                <c:pt idx="507">
                  <c:v>10.30430793762207</c:v>
                </c:pt>
                <c:pt idx="508">
                  <c:v>10.30430793762207</c:v>
                </c:pt>
                <c:pt idx="509">
                  <c:v>10.30430793762207</c:v>
                </c:pt>
                <c:pt idx="510">
                  <c:v>10.30430793762207</c:v>
                </c:pt>
                <c:pt idx="511">
                  <c:v>10.300261497497559</c:v>
                </c:pt>
                <c:pt idx="512">
                  <c:v>10.300261497497559</c:v>
                </c:pt>
                <c:pt idx="513">
                  <c:v>10.300261497497559</c:v>
                </c:pt>
                <c:pt idx="514">
                  <c:v>10.300261497497559</c:v>
                </c:pt>
                <c:pt idx="515">
                  <c:v>10.300261497497559</c:v>
                </c:pt>
                <c:pt idx="516">
                  <c:v>10.296926498413086</c:v>
                </c:pt>
                <c:pt idx="517">
                  <c:v>10.296926498413086</c:v>
                </c:pt>
                <c:pt idx="518">
                  <c:v>10.296926498413086</c:v>
                </c:pt>
                <c:pt idx="519">
                  <c:v>10.296926498413086</c:v>
                </c:pt>
                <c:pt idx="520">
                  <c:v>10.296926498413086</c:v>
                </c:pt>
                <c:pt idx="521">
                  <c:v>10.296926498413086</c:v>
                </c:pt>
                <c:pt idx="522">
                  <c:v>10.292296409606934</c:v>
                </c:pt>
                <c:pt idx="523">
                  <c:v>10.292296409606934</c:v>
                </c:pt>
                <c:pt idx="524">
                  <c:v>10.292296409606934</c:v>
                </c:pt>
                <c:pt idx="525">
                  <c:v>10.292296409606934</c:v>
                </c:pt>
                <c:pt idx="526">
                  <c:v>10.292296409606934</c:v>
                </c:pt>
                <c:pt idx="527">
                  <c:v>10.286604881286621</c:v>
                </c:pt>
                <c:pt idx="528">
                  <c:v>10.286604881286621</c:v>
                </c:pt>
                <c:pt idx="529">
                  <c:v>10.286604881286621</c:v>
                </c:pt>
                <c:pt idx="530">
                  <c:v>10.286604881286621</c:v>
                </c:pt>
                <c:pt idx="531">
                  <c:v>10.286604881286621</c:v>
                </c:pt>
                <c:pt idx="532">
                  <c:v>10.286604881286621</c:v>
                </c:pt>
                <c:pt idx="533">
                  <c:v>10.284265518188477</c:v>
                </c:pt>
                <c:pt idx="534">
                  <c:v>10.284265518188477</c:v>
                </c:pt>
                <c:pt idx="535">
                  <c:v>10.284265518188477</c:v>
                </c:pt>
                <c:pt idx="536">
                  <c:v>10.284265518188477</c:v>
                </c:pt>
                <c:pt idx="537">
                  <c:v>10.284265518188477</c:v>
                </c:pt>
                <c:pt idx="538">
                  <c:v>10.284265518188477</c:v>
                </c:pt>
                <c:pt idx="539">
                  <c:v>10.274913787841797</c:v>
                </c:pt>
                <c:pt idx="540">
                  <c:v>10.274913787841797</c:v>
                </c:pt>
                <c:pt idx="541">
                  <c:v>10.274913787841797</c:v>
                </c:pt>
                <c:pt idx="542">
                  <c:v>10.274913787841797</c:v>
                </c:pt>
                <c:pt idx="543">
                  <c:v>10.274913787841797</c:v>
                </c:pt>
                <c:pt idx="544">
                  <c:v>10.274913787841797</c:v>
                </c:pt>
                <c:pt idx="545">
                  <c:v>10.28107738494873</c:v>
                </c:pt>
                <c:pt idx="546">
                  <c:v>10.28107738494873</c:v>
                </c:pt>
                <c:pt idx="547">
                  <c:v>10.28107738494873</c:v>
                </c:pt>
                <c:pt idx="548">
                  <c:v>10.28107738494873</c:v>
                </c:pt>
                <c:pt idx="549">
                  <c:v>10.28107738494873</c:v>
                </c:pt>
                <c:pt idx="550">
                  <c:v>10.272552490234375</c:v>
                </c:pt>
                <c:pt idx="551">
                  <c:v>10.272552490234375</c:v>
                </c:pt>
                <c:pt idx="552">
                  <c:v>10.272552490234375</c:v>
                </c:pt>
                <c:pt idx="553">
                  <c:v>10.272552490234375</c:v>
                </c:pt>
                <c:pt idx="554">
                  <c:v>10.272552490234375</c:v>
                </c:pt>
                <c:pt idx="555">
                  <c:v>10.272552490234375</c:v>
                </c:pt>
                <c:pt idx="556">
                  <c:v>10.272552490234375</c:v>
                </c:pt>
                <c:pt idx="557">
                  <c:v>10.272552490234375</c:v>
                </c:pt>
                <c:pt idx="558">
                  <c:v>10.271184921264648</c:v>
                </c:pt>
                <c:pt idx="559">
                  <c:v>10.271184921264648</c:v>
                </c:pt>
                <c:pt idx="560">
                  <c:v>10.271184921264648</c:v>
                </c:pt>
                <c:pt idx="561">
                  <c:v>10.271184921264648</c:v>
                </c:pt>
                <c:pt idx="562">
                  <c:v>10.271184921264648</c:v>
                </c:pt>
                <c:pt idx="563">
                  <c:v>10.269661903381348</c:v>
                </c:pt>
                <c:pt idx="564">
                  <c:v>10.269661903381348</c:v>
                </c:pt>
                <c:pt idx="565">
                  <c:v>10.269661903381348</c:v>
                </c:pt>
                <c:pt idx="566">
                  <c:v>10.269661903381348</c:v>
                </c:pt>
                <c:pt idx="567">
                  <c:v>10.269661903381348</c:v>
                </c:pt>
                <c:pt idx="568">
                  <c:v>10.269661903381348</c:v>
                </c:pt>
                <c:pt idx="569">
                  <c:v>10.274141311645508</c:v>
                </c:pt>
                <c:pt idx="570">
                  <c:v>10.274141311645508</c:v>
                </c:pt>
                <c:pt idx="571">
                  <c:v>10.274141311645508</c:v>
                </c:pt>
                <c:pt idx="572">
                  <c:v>10.274141311645508</c:v>
                </c:pt>
                <c:pt idx="573">
                  <c:v>10.274141311645508</c:v>
                </c:pt>
                <c:pt idx="574">
                  <c:v>10.274141311645508</c:v>
                </c:pt>
                <c:pt idx="575">
                  <c:v>10.280366897583008</c:v>
                </c:pt>
                <c:pt idx="576">
                  <c:v>10.280366897583008</c:v>
                </c:pt>
                <c:pt idx="577">
                  <c:v>10.280366897583008</c:v>
                </c:pt>
                <c:pt idx="578">
                  <c:v>10.280366897583008</c:v>
                </c:pt>
                <c:pt idx="579">
                  <c:v>10.280366897583008</c:v>
                </c:pt>
                <c:pt idx="580">
                  <c:v>10.253544807434082</c:v>
                </c:pt>
                <c:pt idx="581">
                  <c:v>10.253544807434082</c:v>
                </c:pt>
                <c:pt idx="582">
                  <c:v>10.253544807434082</c:v>
                </c:pt>
                <c:pt idx="583">
                  <c:v>10.253544807434082</c:v>
                </c:pt>
                <c:pt idx="584">
                  <c:v>10.253544807434082</c:v>
                </c:pt>
                <c:pt idx="585">
                  <c:v>10.253544807434082</c:v>
                </c:pt>
                <c:pt idx="586">
                  <c:v>10.271647453308105</c:v>
                </c:pt>
                <c:pt idx="587">
                  <c:v>10.271647453308105</c:v>
                </c:pt>
                <c:pt idx="588">
                  <c:v>10.271647453308105</c:v>
                </c:pt>
                <c:pt idx="589">
                  <c:v>10.271647453308105</c:v>
                </c:pt>
                <c:pt idx="590">
                  <c:v>10.271647453308105</c:v>
                </c:pt>
                <c:pt idx="591">
                  <c:v>10.26727294921875</c:v>
                </c:pt>
                <c:pt idx="592">
                  <c:v>10.26727294921875</c:v>
                </c:pt>
                <c:pt idx="593">
                  <c:v>10.26727294921875</c:v>
                </c:pt>
                <c:pt idx="594">
                  <c:v>10.26727294921875</c:v>
                </c:pt>
                <c:pt idx="595">
                  <c:v>10.26727294921875</c:v>
                </c:pt>
                <c:pt idx="596">
                  <c:v>10.26727294921875</c:v>
                </c:pt>
                <c:pt idx="597">
                  <c:v>10.264444351196289</c:v>
                </c:pt>
                <c:pt idx="598">
                  <c:v>10.264444351196289</c:v>
                </c:pt>
                <c:pt idx="599">
                  <c:v>10.264444351196289</c:v>
                </c:pt>
                <c:pt idx="600">
                  <c:v>10.264444351196289</c:v>
                </c:pt>
                <c:pt idx="601">
                  <c:v>10.264444351196289</c:v>
                </c:pt>
                <c:pt idx="602">
                  <c:v>10.264444351196289</c:v>
                </c:pt>
                <c:pt idx="603">
                  <c:v>10.272965431213379</c:v>
                </c:pt>
                <c:pt idx="604">
                  <c:v>10.272965431213379</c:v>
                </c:pt>
                <c:pt idx="605">
                  <c:v>10.272965431213379</c:v>
                </c:pt>
                <c:pt idx="606">
                  <c:v>10.272965431213379</c:v>
                </c:pt>
                <c:pt idx="607">
                  <c:v>10.272965431213379</c:v>
                </c:pt>
                <c:pt idx="608">
                  <c:v>10.265590667724609</c:v>
                </c:pt>
                <c:pt idx="609">
                  <c:v>10.265590667724609</c:v>
                </c:pt>
                <c:pt idx="610">
                  <c:v>10.265590667724609</c:v>
                </c:pt>
                <c:pt idx="611">
                  <c:v>10.265590667724609</c:v>
                </c:pt>
                <c:pt idx="612">
                  <c:v>10.265590667724609</c:v>
                </c:pt>
                <c:pt idx="613">
                  <c:v>10.265590667724609</c:v>
                </c:pt>
                <c:pt idx="614">
                  <c:v>10.265590667724609</c:v>
                </c:pt>
                <c:pt idx="615">
                  <c:v>10.265590667724609</c:v>
                </c:pt>
                <c:pt idx="616">
                  <c:v>10.26978588104248</c:v>
                </c:pt>
                <c:pt idx="617">
                  <c:v>10.26978588104248</c:v>
                </c:pt>
                <c:pt idx="618">
                  <c:v>10.26978588104248</c:v>
                </c:pt>
                <c:pt idx="619">
                  <c:v>10.26978588104248</c:v>
                </c:pt>
                <c:pt idx="620">
                  <c:v>10.26978588104248</c:v>
                </c:pt>
                <c:pt idx="621">
                  <c:v>10.26978588104248</c:v>
                </c:pt>
                <c:pt idx="622">
                  <c:v>10.259249687194824</c:v>
                </c:pt>
                <c:pt idx="623">
                  <c:v>10.259249687194824</c:v>
                </c:pt>
                <c:pt idx="624">
                  <c:v>10.259249687194824</c:v>
                </c:pt>
                <c:pt idx="625">
                  <c:v>10.259249687194824</c:v>
                </c:pt>
                <c:pt idx="626">
                  <c:v>10.259249687194824</c:v>
                </c:pt>
                <c:pt idx="627">
                  <c:v>10.253125190734863</c:v>
                </c:pt>
                <c:pt idx="628">
                  <c:v>10.253125190734863</c:v>
                </c:pt>
                <c:pt idx="629">
                  <c:v>10.253125190734863</c:v>
                </c:pt>
                <c:pt idx="630">
                  <c:v>10.253125190734863</c:v>
                </c:pt>
                <c:pt idx="631">
                  <c:v>10.253125190734863</c:v>
                </c:pt>
                <c:pt idx="632">
                  <c:v>10.253125190734863</c:v>
                </c:pt>
                <c:pt idx="633">
                  <c:v>10.24738883972168</c:v>
                </c:pt>
                <c:pt idx="634">
                  <c:v>10.24738883972168</c:v>
                </c:pt>
                <c:pt idx="635">
                  <c:v>10.24738883972168</c:v>
                </c:pt>
                <c:pt idx="636">
                  <c:v>10.24738883972168</c:v>
                </c:pt>
                <c:pt idx="637">
                  <c:v>10.24738883972168</c:v>
                </c:pt>
                <c:pt idx="638">
                  <c:v>10.24738883972168</c:v>
                </c:pt>
                <c:pt idx="639">
                  <c:v>10.267073631286621</c:v>
                </c:pt>
                <c:pt idx="640">
                  <c:v>10.267073631286621</c:v>
                </c:pt>
                <c:pt idx="641">
                  <c:v>10.267073631286621</c:v>
                </c:pt>
                <c:pt idx="642">
                  <c:v>10.267073631286621</c:v>
                </c:pt>
                <c:pt idx="643">
                  <c:v>10.267073631286621</c:v>
                </c:pt>
                <c:pt idx="644">
                  <c:v>10.261573791503906</c:v>
                </c:pt>
                <c:pt idx="645">
                  <c:v>10.261573791503906</c:v>
                </c:pt>
                <c:pt idx="646">
                  <c:v>10.261573791503906</c:v>
                </c:pt>
                <c:pt idx="647">
                  <c:v>10.261573791503906</c:v>
                </c:pt>
                <c:pt idx="648">
                  <c:v>10.261573791503906</c:v>
                </c:pt>
                <c:pt idx="649">
                  <c:v>10.261573791503906</c:v>
                </c:pt>
                <c:pt idx="650">
                  <c:v>10.269532203674316</c:v>
                </c:pt>
                <c:pt idx="651">
                  <c:v>10.269532203674316</c:v>
                </c:pt>
                <c:pt idx="652">
                  <c:v>10.269532203674316</c:v>
                </c:pt>
                <c:pt idx="653">
                  <c:v>10.269532203674316</c:v>
                </c:pt>
                <c:pt idx="654">
                  <c:v>10.269532203674316</c:v>
                </c:pt>
                <c:pt idx="655">
                  <c:v>10.266401290893555</c:v>
                </c:pt>
                <c:pt idx="656">
                  <c:v>10.266401290893555</c:v>
                </c:pt>
                <c:pt idx="657">
                  <c:v>10.266401290893555</c:v>
                </c:pt>
                <c:pt idx="658">
                  <c:v>10.266401290893555</c:v>
                </c:pt>
                <c:pt idx="659">
                  <c:v>10.266401290893555</c:v>
                </c:pt>
                <c:pt idx="660">
                  <c:v>10.266401290893555</c:v>
                </c:pt>
                <c:pt idx="661">
                  <c:v>10.262606620788574</c:v>
                </c:pt>
                <c:pt idx="662">
                  <c:v>10.262606620788574</c:v>
                </c:pt>
                <c:pt idx="663">
                  <c:v>10.262606620788574</c:v>
                </c:pt>
                <c:pt idx="664">
                  <c:v>10.262606620788574</c:v>
                </c:pt>
                <c:pt idx="665">
                  <c:v>10.262606620788574</c:v>
                </c:pt>
                <c:pt idx="666">
                  <c:v>10.262606620788574</c:v>
                </c:pt>
                <c:pt idx="667">
                  <c:v>10.258857727050781</c:v>
                </c:pt>
                <c:pt idx="668">
                  <c:v>10.258857727050781</c:v>
                </c:pt>
                <c:pt idx="669">
                  <c:v>10.258857727050781</c:v>
                </c:pt>
                <c:pt idx="670">
                  <c:v>10.258857727050781</c:v>
                </c:pt>
                <c:pt idx="671">
                  <c:v>10.258857727050781</c:v>
                </c:pt>
                <c:pt idx="672">
                  <c:v>10.258857727050781</c:v>
                </c:pt>
                <c:pt idx="673">
                  <c:v>10.258857727050781</c:v>
                </c:pt>
                <c:pt idx="674">
                  <c:v>10.258857727050781</c:v>
                </c:pt>
                <c:pt idx="675">
                  <c:v>10.261907577514648</c:v>
                </c:pt>
                <c:pt idx="676">
                  <c:v>10.261907577514648</c:v>
                </c:pt>
                <c:pt idx="677">
                  <c:v>10.261907577514648</c:v>
                </c:pt>
                <c:pt idx="678">
                  <c:v>10.261907577514648</c:v>
                </c:pt>
                <c:pt idx="679">
                  <c:v>10.261907577514648</c:v>
                </c:pt>
                <c:pt idx="680">
                  <c:v>10.261907577514648</c:v>
                </c:pt>
                <c:pt idx="681">
                  <c:v>10.254731178283691</c:v>
                </c:pt>
                <c:pt idx="682">
                  <c:v>10.254731178283691</c:v>
                </c:pt>
                <c:pt idx="683">
                  <c:v>10.254731178283691</c:v>
                </c:pt>
                <c:pt idx="684">
                  <c:v>10.254731178283691</c:v>
                </c:pt>
                <c:pt idx="685">
                  <c:v>10.254731178283691</c:v>
                </c:pt>
                <c:pt idx="686">
                  <c:v>10.256865501403809</c:v>
                </c:pt>
                <c:pt idx="687">
                  <c:v>10.256865501403809</c:v>
                </c:pt>
                <c:pt idx="688">
                  <c:v>10.256865501403809</c:v>
                </c:pt>
                <c:pt idx="689">
                  <c:v>10.256865501403809</c:v>
                </c:pt>
                <c:pt idx="690">
                  <c:v>10.256865501403809</c:v>
                </c:pt>
                <c:pt idx="691">
                  <c:v>10.256865501403809</c:v>
                </c:pt>
                <c:pt idx="692">
                  <c:v>10.254743576049805</c:v>
                </c:pt>
                <c:pt idx="693">
                  <c:v>10.254743576049805</c:v>
                </c:pt>
                <c:pt idx="694">
                  <c:v>10.254743576049805</c:v>
                </c:pt>
                <c:pt idx="695">
                  <c:v>10.254743576049805</c:v>
                </c:pt>
                <c:pt idx="696">
                  <c:v>10.254743576049805</c:v>
                </c:pt>
                <c:pt idx="697">
                  <c:v>10.264513969421387</c:v>
                </c:pt>
                <c:pt idx="698">
                  <c:v>10.264513969421387</c:v>
                </c:pt>
                <c:pt idx="699">
                  <c:v>10.264513969421387</c:v>
                </c:pt>
                <c:pt idx="700">
                  <c:v>10.264513969421387</c:v>
                </c:pt>
                <c:pt idx="701">
                  <c:v>10.264513969421387</c:v>
                </c:pt>
                <c:pt idx="702">
                  <c:v>10.259360313415527</c:v>
                </c:pt>
                <c:pt idx="703">
                  <c:v>10.259360313415527</c:v>
                </c:pt>
                <c:pt idx="704">
                  <c:v>10.259360313415527</c:v>
                </c:pt>
                <c:pt idx="705">
                  <c:v>10.259360313415527</c:v>
                </c:pt>
                <c:pt idx="706">
                  <c:v>10.259360313415527</c:v>
                </c:pt>
                <c:pt idx="707">
                  <c:v>10.259360313415527</c:v>
                </c:pt>
                <c:pt idx="708">
                  <c:v>10.259665489196777</c:v>
                </c:pt>
                <c:pt idx="709">
                  <c:v>10.259665489196777</c:v>
                </c:pt>
                <c:pt idx="710">
                  <c:v>10.259665489196777</c:v>
                </c:pt>
                <c:pt idx="711">
                  <c:v>10.259665489196777</c:v>
                </c:pt>
                <c:pt idx="712">
                  <c:v>10.259665489196777</c:v>
                </c:pt>
                <c:pt idx="713">
                  <c:v>10.253673553466797</c:v>
                </c:pt>
                <c:pt idx="714">
                  <c:v>10.253673553466797</c:v>
                </c:pt>
                <c:pt idx="715">
                  <c:v>10.253673553466797</c:v>
                </c:pt>
                <c:pt idx="716">
                  <c:v>10.253673553466797</c:v>
                </c:pt>
                <c:pt idx="717">
                  <c:v>10.253673553466797</c:v>
                </c:pt>
                <c:pt idx="718">
                  <c:v>10.253673553466797</c:v>
                </c:pt>
                <c:pt idx="719">
                  <c:v>10.250567436218262</c:v>
                </c:pt>
                <c:pt idx="720">
                  <c:v>10.250567436218262</c:v>
                </c:pt>
                <c:pt idx="721">
                  <c:v>10.250567436218262</c:v>
                </c:pt>
                <c:pt idx="722">
                  <c:v>10.250567436218262</c:v>
                </c:pt>
                <c:pt idx="723">
                  <c:v>10.250567436218262</c:v>
                </c:pt>
                <c:pt idx="724">
                  <c:v>10.252525329589844</c:v>
                </c:pt>
                <c:pt idx="725">
                  <c:v>10.252525329589844</c:v>
                </c:pt>
                <c:pt idx="726">
                  <c:v>10.252525329589844</c:v>
                </c:pt>
                <c:pt idx="727">
                  <c:v>10.252525329589844</c:v>
                </c:pt>
                <c:pt idx="728">
                  <c:v>10.252525329589844</c:v>
                </c:pt>
                <c:pt idx="729">
                  <c:v>10.252525329589844</c:v>
                </c:pt>
                <c:pt idx="730">
                  <c:v>10.252525329589844</c:v>
                </c:pt>
                <c:pt idx="731">
                  <c:v>10.252525329589844</c:v>
                </c:pt>
                <c:pt idx="732">
                  <c:v>10.263548851013184</c:v>
                </c:pt>
                <c:pt idx="733">
                  <c:v>10.263548851013184</c:v>
                </c:pt>
                <c:pt idx="734">
                  <c:v>10.263548851013184</c:v>
                </c:pt>
                <c:pt idx="735">
                  <c:v>10.263548851013184</c:v>
                </c:pt>
                <c:pt idx="736">
                  <c:v>10.263548851013184</c:v>
                </c:pt>
                <c:pt idx="737">
                  <c:v>10.263548851013184</c:v>
                </c:pt>
                <c:pt idx="738">
                  <c:v>10.261710166931152</c:v>
                </c:pt>
                <c:pt idx="739">
                  <c:v>10.261710166931152</c:v>
                </c:pt>
                <c:pt idx="740">
                  <c:v>10.261710166931152</c:v>
                </c:pt>
                <c:pt idx="741">
                  <c:v>10.261710166931152</c:v>
                </c:pt>
                <c:pt idx="742">
                  <c:v>10.261710166931152</c:v>
                </c:pt>
                <c:pt idx="743">
                  <c:v>10.261710166931152</c:v>
                </c:pt>
                <c:pt idx="744">
                  <c:v>10.261877059936523</c:v>
                </c:pt>
                <c:pt idx="745">
                  <c:v>10.261877059936523</c:v>
                </c:pt>
                <c:pt idx="746">
                  <c:v>10.261877059936523</c:v>
                </c:pt>
                <c:pt idx="747">
                  <c:v>10.261877059936523</c:v>
                </c:pt>
                <c:pt idx="748">
                  <c:v>10.261877059936523</c:v>
                </c:pt>
                <c:pt idx="749">
                  <c:v>10.247681617736816</c:v>
                </c:pt>
                <c:pt idx="750">
                  <c:v>10.247681617736816</c:v>
                </c:pt>
                <c:pt idx="751">
                  <c:v>10.247681617736816</c:v>
                </c:pt>
                <c:pt idx="752">
                  <c:v>10.247681617736816</c:v>
                </c:pt>
                <c:pt idx="753">
                  <c:v>10.247681617736816</c:v>
                </c:pt>
                <c:pt idx="754">
                  <c:v>10.247681617736816</c:v>
                </c:pt>
                <c:pt idx="755">
                  <c:v>10.250365257263184</c:v>
                </c:pt>
                <c:pt idx="756">
                  <c:v>10.250365257263184</c:v>
                </c:pt>
                <c:pt idx="757">
                  <c:v>10.250365257263184</c:v>
                </c:pt>
                <c:pt idx="758">
                  <c:v>10.250365257263184</c:v>
                </c:pt>
                <c:pt idx="759">
                  <c:v>10.250365257263184</c:v>
                </c:pt>
                <c:pt idx="760">
                  <c:v>10.243869781494141</c:v>
                </c:pt>
                <c:pt idx="761">
                  <c:v>10.243869781494141</c:v>
                </c:pt>
                <c:pt idx="762">
                  <c:v>10.243869781494141</c:v>
                </c:pt>
                <c:pt idx="763">
                  <c:v>10.243869781494141</c:v>
                </c:pt>
                <c:pt idx="764">
                  <c:v>10.243869781494141</c:v>
                </c:pt>
                <c:pt idx="765">
                  <c:v>10.243869781494141</c:v>
                </c:pt>
                <c:pt idx="766">
                  <c:v>10.230512619018555</c:v>
                </c:pt>
                <c:pt idx="767">
                  <c:v>10.230512619018555</c:v>
                </c:pt>
                <c:pt idx="768">
                  <c:v>10.230512619018555</c:v>
                </c:pt>
                <c:pt idx="769">
                  <c:v>10.230512619018555</c:v>
                </c:pt>
                <c:pt idx="770">
                  <c:v>10.230512619018555</c:v>
                </c:pt>
                <c:pt idx="771">
                  <c:v>10.230512619018555</c:v>
                </c:pt>
                <c:pt idx="772">
                  <c:v>10.223566055297852</c:v>
                </c:pt>
                <c:pt idx="773">
                  <c:v>10.223566055297852</c:v>
                </c:pt>
                <c:pt idx="774">
                  <c:v>10.223566055297852</c:v>
                </c:pt>
                <c:pt idx="775">
                  <c:v>10.223566055297852</c:v>
                </c:pt>
                <c:pt idx="776">
                  <c:v>10.223566055297852</c:v>
                </c:pt>
                <c:pt idx="777">
                  <c:v>10.212958335876465</c:v>
                </c:pt>
                <c:pt idx="778">
                  <c:v>10.212958335876465</c:v>
                </c:pt>
                <c:pt idx="779">
                  <c:v>10.212958335876465</c:v>
                </c:pt>
                <c:pt idx="780">
                  <c:v>10.212958335876465</c:v>
                </c:pt>
                <c:pt idx="781">
                  <c:v>10.212958335876465</c:v>
                </c:pt>
                <c:pt idx="782">
                  <c:v>10.213197708129883</c:v>
                </c:pt>
                <c:pt idx="783">
                  <c:v>10.213197708129883</c:v>
                </c:pt>
                <c:pt idx="784">
                  <c:v>10.213197708129883</c:v>
                </c:pt>
                <c:pt idx="785">
                  <c:v>10.213197708129883</c:v>
                </c:pt>
                <c:pt idx="786">
                  <c:v>10.213197708129883</c:v>
                </c:pt>
                <c:pt idx="787">
                  <c:v>10.213197708129883</c:v>
                </c:pt>
                <c:pt idx="788">
                  <c:v>10.213197708129883</c:v>
                </c:pt>
                <c:pt idx="789">
                  <c:v>10.213197708129883</c:v>
                </c:pt>
                <c:pt idx="790">
                  <c:v>10.216061592102051</c:v>
                </c:pt>
                <c:pt idx="791">
                  <c:v>10.216061592102051</c:v>
                </c:pt>
                <c:pt idx="792">
                  <c:v>10.216061592102051</c:v>
                </c:pt>
                <c:pt idx="793">
                  <c:v>10.216061592102051</c:v>
                </c:pt>
                <c:pt idx="794">
                  <c:v>10.216061592102051</c:v>
                </c:pt>
                <c:pt idx="795">
                  <c:v>10.216061592102051</c:v>
                </c:pt>
                <c:pt idx="796">
                  <c:v>10.212577819824219</c:v>
                </c:pt>
                <c:pt idx="797">
                  <c:v>10.212577819824219</c:v>
                </c:pt>
                <c:pt idx="798">
                  <c:v>10.212577819824219</c:v>
                </c:pt>
                <c:pt idx="799">
                  <c:v>10.212577819824219</c:v>
                </c:pt>
                <c:pt idx="800">
                  <c:v>10.212577819824219</c:v>
                </c:pt>
                <c:pt idx="801">
                  <c:v>10.211480140686035</c:v>
                </c:pt>
                <c:pt idx="802">
                  <c:v>10.211480140686035</c:v>
                </c:pt>
                <c:pt idx="803">
                  <c:v>10.211480140686035</c:v>
                </c:pt>
                <c:pt idx="804">
                  <c:v>10.211480140686035</c:v>
                </c:pt>
                <c:pt idx="805">
                  <c:v>10.211480140686035</c:v>
                </c:pt>
                <c:pt idx="806">
                  <c:v>10.211480140686035</c:v>
                </c:pt>
                <c:pt idx="807">
                  <c:v>10.209318161010742</c:v>
                </c:pt>
                <c:pt idx="808">
                  <c:v>10.209318161010742</c:v>
                </c:pt>
                <c:pt idx="809">
                  <c:v>10.209318161010742</c:v>
                </c:pt>
                <c:pt idx="810">
                  <c:v>10.209318161010742</c:v>
                </c:pt>
                <c:pt idx="811">
                  <c:v>10.209318161010742</c:v>
                </c:pt>
                <c:pt idx="812">
                  <c:v>10.210867881774902</c:v>
                </c:pt>
                <c:pt idx="813">
                  <c:v>10.210867881774902</c:v>
                </c:pt>
                <c:pt idx="814">
                  <c:v>10.210867881774902</c:v>
                </c:pt>
                <c:pt idx="815">
                  <c:v>10.210867881774902</c:v>
                </c:pt>
                <c:pt idx="816">
                  <c:v>10.210867881774902</c:v>
                </c:pt>
                <c:pt idx="817">
                  <c:v>10.210867881774902</c:v>
                </c:pt>
                <c:pt idx="818">
                  <c:v>10.207935333251953</c:v>
                </c:pt>
                <c:pt idx="819">
                  <c:v>10.207935333251953</c:v>
                </c:pt>
                <c:pt idx="820">
                  <c:v>10.207935333251953</c:v>
                </c:pt>
                <c:pt idx="821">
                  <c:v>10.207935333251953</c:v>
                </c:pt>
                <c:pt idx="822">
                  <c:v>10.207935333251953</c:v>
                </c:pt>
                <c:pt idx="823">
                  <c:v>10.207935333251953</c:v>
                </c:pt>
                <c:pt idx="824">
                  <c:v>10.208978652954102</c:v>
                </c:pt>
                <c:pt idx="825">
                  <c:v>10.208978652954102</c:v>
                </c:pt>
                <c:pt idx="826">
                  <c:v>10.208978652954102</c:v>
                </c:pt>
                <c:pt idx="827">
                  <c:v>10.208978652954102</c:v>
                </c:pt>
                <c:pt idx="828">
                  <c:v>10.208978652954102</c:v>
                </c:pt>
                <c:pt idx="829">
                  <c:v>10.207512855529785</c:v>
                </c:pt>
                <c:pt idx="830">
                  <c:v>10.207512855529785</c:v>
                </c:pt>
                <c:pt idx="831">
                  <c:v>10.207512855529785</c:v>
                </c:pt>
                <c:pt idx="832">
                  <c:v>10.207512855529785</c:v>
                </c:pt>
                <c:pt idx="833">
                  <c:v>10.207512855529785</c:v>
                </c:pt>
                <c:pt idx="834">
                  <c:v>10.207512855529785</c:v>
                </c:pt>
                <c:pt idx="835">
                  <c:v>10.192845344543457</c:v>
                </c:pt>
                <c:pt idx="836">
                  <c:v>10.192845344543457</c:v>
                </c:pt>
                <c:pt idx="837">
                  <c:v>10.192845344543457</c:v>
                </c:pt>
                <c:pt idx="838">
                  <c:v>10.192845344543457</c:v>
                </c:pt>
                <c:pt idx="839">
                  <c:v>10.192845344543457</c:v>
                </c:pt>
                <c:pt idx="840">
                  <c:v>10.192845344543457</c:v>
                </c:pt>
                <c:pt idx="841">
                  <c:v>10.184473991394043</c:v>
                </c:pt>
                <c:pt idx="842">
                  <c:v>10.184473991394043</c:v>
                </c:pt>
                <c:pt idx="843">
                  <c:v>10.184473991394043</c:v>
                </c:pt>
                <c:pt idx="844">
                  <c:v>10.184473991394043</c:v>
                </c:pt>
                <c:pt idx="845">
                  <c:v>10.184473991394043</c:v>
                </c:pt>
                <c:pt idx="846">
                  <c:v>10.184473991394043</c:v>
                </c:pt>
                <c:pt idx="847">
                  <c:v>10.184473991394043</c:v>
                </c:pt>
                <c:pt idx="848">
                  <c:v>10.184473991394043</c:v>
                </c:pt>
                <c:pt idx="849">
                  <c:v>10.187725067138672</c:v>
                </c:pt>
                <c:pt idx="850">
                  <c:v>10.187725067138672</c:v>
                </c:pt>
                <c:pt idx="851">
                  <c:v>10.187725067138672</c:v>
                </c:pt>
                <c:pt idx="852">
                  <c:v>10.187725067138672</c:v>
                </c:pt>
                <c:pt idx="853">
                  <c:v>10.187725067138672</c:v>
                </c:pt>
                <c:pt idx="854">
                  <c:v>10.192984580993652</c:v>
                </c:pt>
                <c:pt idx="855">
                  <c:v>10.192984580993652</c:v>
                </c:pt>
                <c:pt idx="856">
                  <c:v>10.192984580993652</c:v>
                </c:pt>
                <c:pt idx="857">
                  <c:v>10.192984580993652</c:v>
                </c:pt>
                <c:pt idx="858">
                  <c:v>10.192984580993652</c:v>
                </c:pt>
                <c:pt idx="859">
                  <c:v>10.192984580993652</c:v>
                </c:pt>
                <c:pt idx="860">
                  <c:v>10.186471939086914</c:v>
                </c:pt>
                <c:pt idx="861">
                  <c:v>10.186471939086914</c:v>
                </c:pt>
                <c:pt idx="862">
                  <c:v>10.186471939086914</c:v>
                </c:pt>
                <c:pt idx="863">
                  <c:v>10.186471939086914</c:v>
                </c:pt>
                <c:pt idx="864">
                  <c:v>10.186471939086914</c:v>
                </c:pt>
                <c:pt idx="865">
                  <c:v>10.186471939086914</c:v>
                </c:pt>
                <c:pt idx="866">
                  <c:v>10.192910194396973</c:v>
                </c:pt>
                <c:pt idx="867">
                  <c:v>10.192910194396973</c:v>
                </c:pt>
                <c:pt idx="868">
                  <c:v>10.192910194396973</c:v>
                </c:pt>
                <c:pt idx="869">
                  <c:v>10.192910194396973</c:v>
                </c:pt>
                <c:pt idx="870">
                  <c:v>10.192910194396973</c:v>
                </c:pt>
                <c:pt idx="871">
                  <c:v>10.183746337890625</c:v>
                </c:pt>
                <c:pt idx="872">
                  <c:v>10.183746337890625</c:v>
                </c:pt>
                <c:pt idx="873">
                  <c:v>10.183746337890625</c:v>
                </c:pt>
                <c:pt idx="874">
                  <c:v>10.183746337890625</c:v>
                </c:pt>
                <c:pt idx="875">
                  <c:v>10.183746337890625</c:v>
                </c:pt>
                <c:pt idx="876">
                  <c:v>10.183746337890625</c:v>
                </c:pt>
                <c:pt idx="877">
                  <c:v>10.181660652160645</c:v>
                </c:pt>
                <c:pt idx="878">
                  <c:v>10.181660652160645</c:v>
                </c:pt>
                <c:pt idx="879">
                  <c:v>10.181660652160645</c:v>
                </c:pt>
                <c:pt idx="880">
                  <c:v>10.181660652160645</c:v>
                </c:pt>
                <c:pt idx="881">
                  <c:v>10.181660652160645</c:v>
                </c:pt>
                <c:pt idx="882">
                  <c:v>10.186332702636719</c:v>
                </c:pt>
                <c:pt idx="883">
                  <c:v>10.186332702636719</c:v>
                </c:pt>
                <c:pt idx="884">
                  <c:v>10.186332702636719</c:v>
                </c:pt>
                <c:pt idx="885">
                  <c:v>10.186332702636719</c:v>
                </c:pt>
                <c:pt idx="886">
                  <c:v>10.186332702636719</c:v>
                </c:pt>
                <c:pt idx="887">
                  <c:v>10.177240371704102</c:v>
                </c:pt>
                <c:pt idx="888">
                  <c:v>10.177240371704102</c:v>
                </c:pt>
                <c:pt idx="889">
                  <c:v>10.177240371704102</c:v>
                </c:pt>
                <c:pt idx="890">
                  <c:v>10.177240371704102</c:v>
                </c:pt>
                <c:pt idx="891">
                  <c:v>10.177240371704102</c:v>
                </c:pt>
                <c:pt idx="892">
                  <c:v>10.177240371704102</c:v>
                </c:pt>
                <c:pt idx="893">
                  <c:v>10.17505931854248</c:v>
                </c:pt>
                <c:pt idx="894">
                  <c:v>10.17505931854248</c:v>
                </c:pt>
                <c:pt idx="895">
                  <c:v>10.17505931854248</c:v>
                </c:pt>
                <c:pt idx="896">
                  <c:v>10.17505931854248</c:v>
                </c:pt>
                <c:pt idx="897">
                  <c:v>10.17505931854248</c:v>
                </c:pt>
                <c:pt idx="898">
                  <c:v>10.17505931854248</c:v>
                </c:pt>
                <c:pt idx="899">
                  <c:v>10.178540229797363</c:v>
                </c:pt>
                <c:pt idx="900">
                  <c:v>10.178540229797363</c:v>
                </c:pt>
                <c:pt idx="901">
                  <c:v>10.178540229797363</c:v>
                </c:pt>
                <c:pt idx="902">
                  <c:v>10.178540229797363</c:v>
                </c:pt>
                <c:pt idx="903">
                  <c:v>10.178540229797363</c:v>
                </c:pt>
                <c:pt idx="904">
                  <c:v>10.178540229797363</c:v>
                </c:pt>
                <c:pt idx="905">
                  <c:v>10.178540229797363</c:v>
                </c:pt>
                <c:pt idx="906">
                  <c:v>10.178540229797363</c:v>
                </c:pt>
                <c:pt idx="907">
                  <c:v>10.179714202880859</c:v>
                </c:pt>
                <c:pt idx="908">
                  <c:v>10.179714202880859</c:v>
                </c:pt>
                <c:pt idx="909">
                  <c:v>10.179714202880859</c:v>
                </c:pt>
                <c:pt idx="910">
                  <c:v>10.179714202880859</c:v>
                </c:pt>
                <c:pt idx="911">
                  <c:v>10.179714202880859</c:v>
                </c:pt>
                <c:pt idx="912">
                  <c:v>10.179714202880859</c:v>
                </c:pt>
                <c:pt idx="913">
                  <c:v>10.174784660339355</c:v>
                </c:pt>
                <c:pt idx="914">
                  <c:v>10.174784660339355</c:v>
                </c:pt>
                <c:pt idx="915">
                  <c:v>10.174784660339355</c:v>
                </c:pt>
                <c:pt idx="916">
                  <c:v>10.174784660339355</c:v>
                </c:pt>
                <c:pt idx="917">
                  <c:v>10.174784660339355</c:v>
                </c:pt>
                <c:pt idx="918">
                  <c:v>10.175151824951172</c:v>
                </c:pt>
                <c:pt idx="919">
                  <c:v>10.175151824951172</c:v>
                </c:pt>
                <c:pt idx="920">
                  <c:v>10.175151824951172</c:v>
                </c:pt>
                <c:pt idx="921">
                  <c:v>10.175151824951172</c:v>
                </c:pt>
                <c:pt idx="922">
                  <c:v>10.175151824951172</c:v>
                </c:pt>
                <c:pt idx="923">
                  <c:v>10.175151824951172</c:v>
                </c:pt>
                <c:pt idx="924">
                  <c:v>10.174036979675293</c:v>
                </c:pt>
                <c:pt idx="925">
                  <c:v>10.174036979675293</c:v>
                </c:pt>
                <c:pt idx="926">
                  <c:v>10.174036979675293</c:v>
                </c:pt>
                <c:pt idx="927">
                  <c:v>10.174036979675293</c:v>
                </c:pt>
                <c:pt idx="928">
                  <c:v>10.174036979675293</c:v>
                </c:pt>
                <c:pt idx="929">
                  <c:v>10.182811737060547</c:v>
                </c:pt>
                <c:pt idx="930">
                  <c:v>10.182811737060547</c:v>
                </c:pt>
                <c:pt idx="931">
                  <c:v>10.182811737060547</c:v>
                </c:pt>
                <c:pt idx="932">
                  <c:v>10.182811737060547</c:v>
                </c:pt>
                <c:pt idx="933">
                  <c:v>10.182811737060547</c:v>
                </c:pt>
                <c:pt idx="934">
                  <c:v>10.182811737060547</c:v>
                </c:pt>
                <c:pt idx="935">
                  <c:v>10.182229995727539</c:v>
                </c:pt>
                <c:pt idx="936">
                  <c:v>10.182229995727539</c:v>
                </c:pt>
                <c:pt idx="937">
                  <c:v>10.182229995727539</c:v>
                </c:pt>
                <c:pt idx="938">
                  <c:v>10.182229995727539</c:v>
                </c:pt>
                <c:pt idx="939">
                  <c:v>10.182229995727539</c:v>
                </c:pt>
                <c:pt idx="940">
                  <c:v>10.175775527954102</c:v>
                </c:pt>
                <c:pt idx="941">
                  <c:v>10.175775527954102</c:v>
                </c:pt>
                <c:pt idx="942">
                  <c:v>10.175775527954102</c:v>
                </c:pt>
                <c:pt idx="943">
                  <c:v>10.175775527954102</c:v>
                </c:pt>
                <c:pt idx="944">
                  <c:v>10.175775527954102</c:v>
                </c:pt>
                <c:pt idx="945">
                  <c:v>10.175775527954102</c:v>
                </c:pt>
                <c:pt idx="946">
                  <c:v>10.176983833312988</c:v>
                </c:pt>
                <c:pt idx="947">
                  <c:v>10.176983833312988</c:v>
                </c:pt>
                <c:pt idx="948">
                  <c:v>10.176983833312988</c:v>
                </c:pt>
                <c:pt idx="949">
                  <c:v>10.176983833312988</c:v>
                </c:pt>
                <c:pt idx="950">
                  <c:v>10.176983833312988</c:v>
                </c:pt>
                <c:pt idx="951">
                  <c:v>10.176983833312988</c:v>
                </c:pt>
                <c:pt idx="952">
                  <c:v>10.174449920654297</c:v>
                </c:pt>
                <c:pt idx="953">
                  <c:v>10.174449920654297</c:v>
                </c:pt>
                <c:pt idx="954">
                  <c:v>10.174449920654297</c:v>
                </c:pt>
                <c:pt idx="955">
                  <c:v>10.174449920654297</c:v>
                </c:pt>
                <c:pt idx="956">
                  <c:v>10.174449920654297</c:v>
                </c:pt>
                <c:pt idx="957">
                  <c:v>10.180207252502441</c:v>
                </c:pt>
                <c:pt idx="958">
                  <c:v>10.180207252502441</c:v>
                </c:pt>
                <c:pt idx="959">
                  <c:v>10.180207252502441</c:v>
                </c:pt>
                <c:pt idx="960">
                  <c:v>10.180207252502441</c:v>
                </c:pt>
                <c:pt idx="961">
                  <c:v>10.180207252502441</c:v>
                </c:pt>
                <c:pt idx="962">
                  <c:v>10.180207252502441</c:v>
                </c:pt>
                <c:pt idx="963">
                  <c:v>10.180207252502441</c:v>
                </c:pt>
                <c:pt idx="964">
                  <c:v>10.180207252502441</c:v>
                </c:pt>
                <c:pt idx="965">
                  <c:v>10.177203178405762</c:v>
                </c:pt>
                <c:pt idx="966">
                  <c:v>10.177203178405762</c:v>
                </c:pt>
                <c:pt idx="967">
                  <c:v>10.177203178405762</c:v>
                </c:pt>
                <c:pt idx="968">
                  <c:v>10.177203178405762</c:v>
                </c:pt>
                <c:pt idx="969">
                  <c:v>10.177203178405762</c:v>
                </c:pt>
                <c:pt idx="970">
                  <c:v>10.177203178405762</c:v>
                </c:pt>
                <c:pt idx="971">
                  <c:v>10.177115440368652</c:v>
                </c:pt>
                <c:pt idx="972">
                  <c:v>10.177115440368652</c:v>
                </c:pt>
                <c:pt idx="973">
                  <c:v>10.177115440368652</c:v>
                </c:pt>
                <c:pt idx="974">
                  <c:v>10.177115440368652</c:v>
                </c:pt>
                <c:pt idx="975">
                  <c:v>10.177115440368652</c:v>
                </c:pt>
                <c:pt idx="976">
                  <c:v>10.172057151794434</c:v>
                </c:pt>
                <c:pt idx="977">
                  <c:v>10.172057151794434</c:v>
                </c:pt>
                <c:pt idx="978">
                  <c:v>10.172057151794434</c:v>
                </c:pt>
                <c:pt idx="979">
                  <c:v>10.172057151794434</c:v>
                </c:pt>
                <c:pt idx="980">
                  <c:v>10.172057151794434</c:v>
                </c:pt>
                <c:pt idx="981">
                  <c:v>10.172057151794434</c:v>
                </c:pt>
                <c:pt idx="982">
                  <c:v>10.177309036254883</c:v>
                </c:pt>
                <c:pt idx="983">
                  <c:v>10.177309036254883</c:v>
                </c:pt>
                <c:pt idx="984">
                  <c:v>10.177309036254883</c:v>
                </c:pt>
                <c:pt idx="985">
                  <c:v>10.177309036254883</c:v>
                </c:pt>
                <c:pt idx="986">
                  <c:v>10.177309036254883</c:v>
                </c:pt>
                <c:pt idx="987">
                  <c:v>10.177309036254883</c:v>
                </c:pt>
                <c:pt idx="988">
                  <c:v>10.173510551452637</c:v>
                </c:pt>
                <c:pt idx="989">
                  <c:v>10.173510551452637</c:v>
                </c:pt>
                <c:pt idx="990">
                  <c:v>10.173510551452637</c:v>
                </c:pt>
                <c:pt idx="991">
                  <c:v>10.173510551452637</c:v>
                </c:pt>
                <c:pt idx="992">
                  <c:v>10.173510551452637</c:v>
                </c:pt>
                <c:pt idx="993">
                  <c:v>10.177486419677734</c:v>
                </c:pt>
                <c:pt idx="994">
                  <c:v>10.177486419677734</c:v>
                </c:pt>
                <c:pt idx="995">
                  <c:v>10.177486419677734</c:v>
                </c:pt>
                <c:pt idx="996">
                  <c:v>10.177486419677734</c:v>
                </c:pt>
                <c:pt idx="997">
                  <c:v>10.177486419677734</c:v>
                </c:pt>
                <c:pt idx="998">
                  <c:v>10.177486419677734</c:v>
                </c:pt>
                <c:pt idx="999">
                  <c:v>10.17296028137207</c:v>
                </c:pt>
                <c:pt idx="1000">
                  <c:v>10.17296028137207</c:v>
                </c:pt>
                <c:pt idx="1001">
                  <c:v>10.17296028137207</c:v>
                </c:pt>
                <c:pt idx="1002">
                  <c:v>10.17296028137207</c:v>
                </c:pt>
                <c:pt idx="1003">
                  <c:v>10.17296028137207</c:v>
                </c:pt>
                <c:pt idx="1004">
                  <c:v>10.175209999084473</c:v>
                </c:pt>
                <c:pt idx="1005">
                  <c:v>10.175209999084473</c:v>
                </c:pt>
                <c:pt idx="1006">
                  <c:v>10.175209999084473</c:v>
                </c:pt>
                <c:pt idx="1007">
                  <c:v>10.175209999084473</c:v>
                </c:pt>
                <c:pt idx="1008">
                  <c:v>10.175209999084473</c:v>
                </c:pt>
                <c:pt idx="1009">
                  <c:v>10.170263290405273</c:v>
                </c:pt>
                <c:pt idx="1010">
                  <c:v>10.170263290405273</c:v>
                </c:pt>
                <c:pt idx="1011">
                  <c:v>10.170263290405273</c:v>
                </c:pt>
                <c:pt idx="1012">
                  <c:v>10.170263290405273</c:v>
                </c:pt>
                <c:pt idx="1013">
                  <c:v>10.170263290405273</c:v>
                </c:pt>
                <c:pt idx="1014">
                  <c:v>10.170263290405273</c:v>
                </c:pt>
                <c:pt idx="1015">
                  <c:v>10.171488761901855</c:v>
                </c:pt>
                <c:pt idx="1016">
                  <c:v>10.171488761901855</c:v>
                </c:pt>
                <c:pt idx="1017">
                  <c:v>10.171488761901855</c:v>
                </c:pt>
                <c:pt idx="1018">
                  <c:v>10.171488761901855</c:v>
                </c:pt>
                <c:pt idx="1019">
                  <c:v>10.171488761901855</c:v>
                </c:pt>
                <c:pt idx="1020">
                  <c:v>10.171488761901855</c:v>
                </c:pt>
                <c:pt idx="1021">
                  <c:v>10.171488761901855</c:v>
                </c:pt>
                <c:pt idx="1022">
                  <c:v>10.171488761901855</c:v>
                </c:pt>
                <c:pt idx="1023">
                  <c:v>10.17125415802002</c:v>
                </c:pt>
                <c:pt idx="1024">
                  <c:v>10.17125415802002</c:v>
                </c:pt>
                <c:pt idx="1025">
                  <c:v>10.17125415802002</c:v>
                </c:pt>
                <c:pt idx="1026">
                  <c:v>10.17125415802002</c:v>
                </c:pt>
                <c:pt idx="1027">
                  <c:v>10.17125415802002</c:v>
                </c:pt>
                <c:pt idx="1028">
                  <c:v>10.17125415802002</c:v>
                </c:pt>
                <c:pt idx="1029">
                  <c:v>10.172494888305664</c:v>
                </c:pt>
                <c:pt idx="1030">
                  <c:v>10.172494888305664</c:v>
                </c:pt>
                <c:pt idx="1031">
                  <c:v>10.172494888305664</c:v>
                </c:pt>
                <c:pt idx="1032">
                  <c:v>10.172494888305664</c:v>
                </c:pt>
                <c:pt idx="1033">
                  <c:v>10.172494888305664</c:v>
                </c:pt>
                <c:pt idx="1034">
                  <c:v>10.170269966125488</c:v>
                </c:pt>
                <c:pt idx="1035">
                  <c:v>10.170269966125488</c:v>
                </c:pt>
                <c:pt idx="1036">
                  <c:v>10.170269966125488</c:v>
                </c:pt>
                <c:pt idx="1037">
                  <c:v>10.170269966125488</c:v>
                </c:pt>
                <c:pt idx="1038">
                  <c:v>10.170269966125488</c:v>
                </c:pt>
                <c:pt idx="1039">
                  <c:v>10.170269966125488</c:v>
                </c:pt>
                <c:pt idx="1040">
                  <c:v>10.167469024658203</c:v>
                </c:pt>
                <c:pt idx="1041">
                  <c:v>10.167469024658203</c:v>
                </c:pt>
                <c:pt idx="1042">
                  <c:v>10.167469024658203</c:v>
                </c:pt>
                <c:pt idx="1043">
                  <c:v>10.167469024658203</c:v>
                </c:pt>
                <c:pt idx="1044">
                  <c:v>10.167469024658203</c:v>
                </c:pt>
                <c:pt idx="1045">
                  <c:v>10.179521560668945</c:v>
                </c:pt>
                <c:pt idx="1046">
                  <c:v>10.179521560668945</c:v>
                </c:pt>
                <c:pt idx="1047">
                  <c:v>10.179521560668945</c:v>
                </c:pt>
                <c:pt idx="1048">
                  <c:v>10.179521560668945</c:v>
                </c:pt>
                <c:pt idx="1049">
                  <c:v>10.179521560668945</c:v>
                </c:pt>
                <c:pt idx="1050">
                  <c:v>10.179521560668945</c:v>
                </c:pt>
                <c:pt idx="1051">
                  <c:v>10.173359870910645</c:v>
                </c:pt>
                <c:pt idx="1052">
                  <c:v>10.173359870910645</c:v>
                </c:pt>
                <c:pt idx="1053">
                  <c:v>10.173359870910645</c:v>
                </c:pt>
                <c:pt idx="1054">
                  <c:v>10.173359870910645</c:v>
                </c:pt>
                <c:pt idx="1055">
                  <c:v>10.173359870910645</c:v>
                </c:pt>
                <c:pt idx="1056">
                  <c:v>10.173359870910645</c:v>
                </c:pt>
                <c:pt idx="1057">
                  <c:v>10.17796802520752</c:v>
                </c:pt>
                <c:pt idx="1058">
                  <c:v>10.17796802520752</c:v>
                </c:pt>
                <c:pt idx="1059">
                  <c:v>10.17796802520752</c:v>
                </c:pt>
                <c:pt idx="1060">
                  <c:v>10.17796802520752</c:v>
                </c:pt>
                <c:pt idx="1061">
                  <c:v>10.17796802520752</c:v>
                </c:pt>
                <c:pt idx="1062">
                  <c:v>10.172365188598633</c:v>
                </c:pt>
                <c:pt idx="1063">
                  <c:v>10.172365188598633</c:v>
                </c:pt>
                <c:pt idx="1064">
                  <c:v>10.172365188598633</c:v>
                </c:pt>
                <c:pt idx="1065">
                  <c:v>10.172365188598633</c:v>
                </c:pt>
                <c:pt idx="1066">
                  <c:v>10.172365188598633</c:v>
                </c:pt>
                <c:pt idx="1067">
                  <c:v>10.172365188598633</c:v>
                </c:pt>
                <c:pt idx="1068">
                  <c:v>10.166439056396484</c:v>
                </c:pt>
                <c:pt idx="1069">
                  <c:v>10.166439056396484</c:v>
                </c:pt>
                <c:pt idx="1070">
                  <c:v>10.166439056396484</c:v>
                </c:pt>
                <c:pt idx="1071">
                  <c:v>10.166439056396484</c:v>
                </c:pt>
                <c:pt idx="1072">
                  <c:v>10.166439056396484</c:v>
                </c:pt>
                <c:pt idx="1073">
                  <c:v>10.166439056396484</c:v>
                </c:pt>
                <c:pt idx="1074">
                  <c:v>10.179336547851563</c:v>
                </c:pt>
                <c:pt idx="1075">
                  <c:v>10.179336547851563</c:v>
                </c:pt>
                <c:pt idx="1076">
                  <c:v>10.179336547851563</c:v>
                </c:pt>
                <c:pt idx="1077">
                  <c:v>10.179336547851563</c:v>
                </c:pt>
                <c:pt idx="1078">
                  <c:v>10.179336547851563</c:v>
                </c:pt>
                <c:pt idx="1079">
                  <c:v>10.179336547851563</c:v>
                </c:pt>
                <c:pt idx="1080">
                  <c:v>10.179336547851563</c:v>
                </c:pt>
                <c:pt idx="1081">
                  <c:v>10.179336547851563</c:v>
                </c:pt>
                <c:pt idx="1082">
                  <c:v>10.18073558807373</c:v>
                </c:pt>
                <c:pt idx="1083">
                  <c:v>10.18073558807373</c:v>
                </c:pt>
                <c:pt idx="1084">
                  <c:v>10.18073558807373</c:v>
                </c:pt>
                <c:pt idx="1085">
                  <c:v>10.18073558807373</c:v>
                </c:pt>
                <c:pt idx="1086">
                  <c:v>10.18073558807373</c:v>
                </c:pt>
                <c:pt idx="1087">
                  <c:v>10.184972763061523</c:v>
                </c:pt>
                <c:pt idx="1088">
                  <c:v>10.184972763061523</c:v>
                </c:pt>
                <c:pt idx="1089">
                  <c:v>10.184972763061523</c:v>
                </c:pt>
                <c:pt idx="1090">
                  <c:v>10.184972763061523</c:v>
                </c:pt>
                <c:pt idx="1091">
                  <c:v>10.184972763061523</c:v>
                </c:pt>
                <c:pt idx="1092">
                  <c:v>10.184972763061523</c:v>
                </c:pt>
                <c:pt idx="1093">
                  <c:v>10.185362815856934</c:v>
                </c:pt>
                <c:pt idx="1094">
                  <c:v>10.185362815856934</c:v>
                </c:pt>
                <c:pt idx="1095">
                  <c:v>10.185362815856934</c:v>
                </c:pt>
                <c:pt idx="1096">
                  <c:v>10.185362815856934</c:v>
                </c:pt>
                <c:pt idx="1097">
                  <c:v>10.185362815856934</c:v>
                </c:pt>
                <c:pt idx="1098">
                  <c:v>10.192707061767578</c:v>
                </c:pt>
                <c:pt idx="1099">
                  <c:v>10.192707061767578</c:v>
                </c:pt>
                <c:pt idx="1100">
                  <c:v>10.192707061767578</c:v>
                </c:pt>
                <c:pt idx="1101">
                  <c:v>10.192707061767578</c:v>
                </c:pt>
                <c:pt idx="1102">
                  <c:v>10.192707061767578</c:v>
                </c:pt>
                <c:pt idx="1103">
                  <c:v>10.192707061767578</c:v>
                </c:pt>
                <c:pt idx="1104">
                  <c:v>10.182868003845215</c:v>
                </c:pt>
                <c:pt idx="1105">
                  <c:v>10.182868003845215</c:v>
                </c:pt>
                <c:pt idx="1106">
                  <c:v>10.182868003845215</c:v>
                </c:pt>
                <c:pt idx="1107">
                  <c:v>10.182868003845215</c:v>
                </c:pt>
                <c:pt idx="1108">
                  <c:v>10.182868003845215</c:v>
                </c:pt>
                <c:pt idx="1109">
                  <c:v>10.182868003845215</c:v>
                </c:pt>
                <c:pt idx="1110">
                  <c:v>10.181516647338867</c:v>
                </c:pt>
                <c:pt idx="1111">
                  <c:v>10.181516647338867</c:v>
                </c:pt>
                <c:pt idx="1112">
                  <c:v>10.181516647338867</c:v>
                </c:pt>
                <c:pt idx="1113">
                  <c:v>10.181516647338867</c:v>
                </c:pt>
                <c:pt idx="1114">
                  <c:v>10.181516647338867</c:v>
                </c:pt>
                <c:pt idx="1115">
                  <c:v>10.182394981384277</c:v>
                </c:pt>
                <c:pt idx="1116">
                  <c:v>10.182394981384277</c:v>
                </c:pt>
                <c:pt idx="1117">
                  <c:v>10.182394981384277</c:v>
                </c:pt>
                <c:pt idx="1118">
                  <c:v>10.182394981384277</c:v>
                </c:pt>
                <c:pt idx="1119">
                  <c:v>10.182394981384277</c:v>
                </c:pt>
                <c:pt idx="1120">
                  <c:v>10.17574405670166</c:v>
                </c:pt>
                <c:pt idx="1121">
                  <c:v>10.17574405670166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4-4A58-B8FC-6A0992EC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8-4EC4-A537-EBDB01E4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data'!$Z$3:$Z$1661</c:f>
              <c:numCache>
                <c:formatCode>#\ ##0.000\ "% Sat"</c:formatCode>
                <c:ptCount val="1122"/>
                <c:pt idx="0">
                  <c:v>86.314582824707031</c:v>
                </c:pt>
                <c:pt idx="1">
                  <c:v>86.314582824707031</c:v>
                </c:pt>
                <c:pt idx="2">
                  <c:v>86.314582824707031</c:v>
                </c:pt>
                <c:pt idx="3">
                  <c:v>86.314582824707031</c:v>
                </c:pt>
                <c:pt idx="4">
                  <c:v>86.314582824707031</c:v>
                </c:pt>
                <c:pt idx="5">
                  <c:v>86.772621154785156</c:v>
                </c:pt>
                <c:pt idx="6">
                  <c:v>86.772621154785156</c:v>
                </c:pt>
                <c:pt idx="7">
                  <c:v>86.772621154785156</c:v>
                </c:pt>
                <c:pt idx="8">
                  <c:v>86.772621154785156</c:v>
                </c:pt>
                <c:pt idx="9">
                  <c:v>86.772621154785156</c:v>
                </c:pt>
                <c:pt idx="10">
                  <c:v>86.451972961425781</c:v>
                </c:pt>
                <c:pt idx="11">
                  <c:v>86.451972961425781</c:v>
                </c:pt>
                <c:pt idx="12">
                  <c:v>86.451972961425781</c:v>
                </c:pt>
                <c:pt idx="13">
                  <c:v>86.451972961425781</c:v>
                </c:pt>
                <c:pt idx="14">
                  <c:v>86.451972961425781</c:v>
                </c:pt>
                <c:pt idx="15">
                  <c:v>86.451972961425781</c:v>
                </c:pt>
                <c:pt idx="16">
                  <c:v>86.657028198242188</c:v>
                </c:pt>
                <c:pt idx="17">
                  <c:v>86.657028198242188</c:v>
                </c:pt>
                <c:pt idx="18">
                  <c:v>86.657028198242188</c:v>
                </c:pt>
                <c:pt idx="19">
                  <c:v>86.657028198242188</c:v>
                </c:pt>
                <c:pt idx="20">
                  <c:v>86.657028198242188</c:v>
                </c:pt>
                <c:pt idx="21">
                  <c:v>86.815750122070313</c:v>
                </c:pt>
                <c:pt idx="22">
                  <c:v>86.815750122070313</c:v>
                </c:pt>
                <c:pt idx="23">
                  <c:v>86.815750122070313</c:v>
                </c:pt>
                <c:pt idx="24">
                  <c:v>86.815750122070313</c:v>
                </c:pt>
                <c:pt idx="25">
                  <c:v>86.815750122070313</c:v>
                </c:pt>
                <c:pt idx="26">
                  <c:v>86.815750122070313</c:v>
                </c:pt>
                <c:pt idx="27">
                  <c:v>86.70257568359375</c:v>
                </c:pt>
                <c:pt idx="28">
                  <c:v>86.70257568359375</c:v>
                </c:pt>
                <c:pt idx="29">
                  <c:v>86.70257568359375</c:v>
                </c:pt>
                <c:pt idx="30">
                  <c:v>86.70257568359375</c:v>
                </c:pt>
                <c:pt idx="31">
                  <c:v>86.70257568359375</c:v>
                </c:pt>
                <c:pt idx="32">
                  <c:v>86.70257568359375</c:v>
                </c:pt>
                <c:pt idx="33">
                  <c:v>86.70257568359375</c:v>
                </c:pt>
                <c:pt idx="34">
                  <c:v>86.70257568359375</c:v>
                </c:pt>
                <c:pt idx="35">
                  <c:v>86.791717529296875</c:v>
                </c:pt>
                <c:pt idx="36">
                  <c:v>86.791717529296875</c:v>
                </c:pt>
                <c:pt idx="37">
                  <c:v>86.791717529296875</c:v>
                </c:pt>
                <c:pt idx="38">
                  <c:v>86.791717529296875</c:v>
                </c:pt>
                <c:pt idx="39">
                  <c:v>86.791717529296875</c:v>
                </c:pt>
                <c:pt idx="40">
                  <c:v>86.791717529296875</c:v>
                </c:pt>
                <c:pt idx="41">
                  <c:v>86.753082275390625</c:v>
                </c:pt>
                <c:pt idx="42">
                  <c:v>86.753082275390625</c:v>
                </c:pt>
                <c:pt idx="43">
                  <c:v>86.753082275390625</c:v>
                </c:pt>
                <c:pt idx="44">
                  <c:v>86.753082275390625</c:v>
                </c:pt>
                <c:pt idx="45">
                  <c:v>86.753082275390625</c:v>
                </c:pt>
                <c:pt idx="46">
                  <c:v>86.725471496582031</c:v>
                </c:pt>
                <c:pt idx="47">
                  <c:v>86.725471496582031</c:v>
                </c:pt>
                <c:pt idx="48">
                  <c:v>86.725471496582031</c:v>
                </c:pt>
                <c:pt idx="49">
                  <c:v>86.725471496582031</c:v>
                </c:pt>
                <c:pt idx="50">
                  <c:v>86.725471496582031</c:v>
                </c:pt>
                <c:pt idx="51">
                  <c:v>86.725471496582031</c:v>
                </c:pt>
                <c:pt idx="52">
                  <c:v>86.678726196289063</c:v>
                </c:pt>
                <c:pt idx="53">
                  <c:v>86.678726196289063</c:v>
                </c:pt>
                <c:pt idx="54">
                  <c:v>86.678726196289063</c:v>
                </c:pt>
                <c:pt idx="55">
                  <c:v>86.678726196289063</c:v>
                </c:pt>
                <c:pt idx="56">
                  <c:v>86.678726196289063</c:v>
                </c:pt>
                <c:pt idx="57">
                  <c:v>86.723899841308594</c:v>
                </c:pt>
                <c:pt idx="58">
                  <c:v>86.723899841308594</c:v>
                </c:pt>
                <c:pt idx="59">
                  <c:v>86.723899841308594</c:v>
                </c:pt>
                <c:pt idx="60">
                  <c:v>86.723899841308594</c:v>
                </c:pt>
                <c:pt idx="61">
                  <c:v>86.723899841308594</c:v>
                </c:pt>
                <c:pt idx="62">
                  <c:v>86.723899841308594</c:v>
                </c:pt>
                <c:pt idx="63">
                  <c:v>86.796348571777344</c:v>
                </c:pt>
                <c:pt idx="64">
                  <c:v>86.796348571777344</c:v>
                </c:pt>
                <c:pt idx="65">
                  <c:v>86.796348571777344</c:v>
                </c:pt>
                <c:pt idx="66">
                  <c:v>86.796348571777344</c:v>
                </c:pt>
                <c:pt idx="67">
                  <c:v>86.796348571777344</c:v>
                </c:pt>
                <c:pt idx="68">
                  <c:v>86.796348571777344</c:v>
                </c:pt>
                <c:pt idx="69">
                  <c:v>86.764335632324219</c:v>
                </c:pt>
                <c:pt idx="70">
                  <c:v>86.764335632324219</c:v>
                </c:pt>
                <c:pt idx="71">
                  <c:v>86.764335632324219</c:v>
                </c:pt>
                <c:pt idx="72">
                  <c:v>86.764335632324219</c:v>
                </c:pt>
                <c:pt idx="73">
                  <c:v>86.764335632324219</c:v>
                </c:pt>
                <c:pt idx="74">
                  <c:v>86.713943481445313</c:v>
                </c:pt>
                <c:pt idx="75">
                  <c:v>86.713943481445313</c:v>
                </c:pt>
                <c:pt idx="76">
                  <c:v>86.713943481445313</c:v>
                </c:pt>
                <c:pt idx="77">
                  <c:v>86.713943481445313</c:v>
                </c:pt>
                <c:pt idx="78">
                  <c:v>86.713943481445313</c:v>
                </c:pt>
                <c:pt idx="79">
                  <c:v>86.713943481445313</c:v>
                </c:pt>
                <c:pt idx="80">
                  <c:v>86.568733215332031</c:v>
                </c:pt>
                <c:pt idx="81">
                  <c:v>86.568733215332031</c:v>
                </c:pt>
                <c:pt idx="82">
                  <c:v>86.568733215332031</c:v>
                </c:pt>
                <c:pt idx="83">
                  <c:v>86.568733215332031</c:v>
                </c:pt>
                <c:pt idx="84">
                  <c:v>86.568733215332031</c:v>
                </c:pt>
                <c:pt idx="85">
                  <c:v>86.595191955566406</c:v>
                </c:pt>
                <c:pt idx="86">
                  <c:v>86.595191955566406</c:v>
                </c:pt>
                <c:pt idx="87">
                  <c:v>86.595191955566406</c:v>
                </c:pt>
                <c:pt idx="88">
                  <c:v>86.595191955566406</c:v>
                </c:pt>
                <c:pt idx="89">
                  <c:v>86.595191955566406</c:v>
                </c:pt>
                <c:pt idx="90">
                  <c:v>86.595191955566406</c:v>
                </c:pt>
                <c:pt idx="91">
                  <c:v>86.595191955566406</c:v>
                </c:pt>
                <c:pt idx="92">
                  <c:v>86.595191955566406</c:v>
                </c:pt>
                <c:pt idx="93">
                  <c:v>86.595191955566406</c:v>
                </c:pt>
                <c:pt idx="94">
                  <c:v>86.735755920410156</c:v>
                </c:pt>
                <c:pt idx="95">
                  <c:v>86.735755920410156</c:v>
                </c:pt>
                <c:pt idx="96">
                  <c:v>86.735755920410156</c:v>
                </c:pt>
                <c:pt idx="97">
                  <c:v>86.735755920410156</c:v>
                </c:pt>
                <c:pt idx="98">
                  <c:v>86.735755920410156</c:v>
                </c:pt>
                <c:pt idx="99">
                  <c:v>86.562576293945313</c:v>
                </c:pt>
                <c:pt idx="100">
                  <c:v>86.562576293945313</c:v>
                </c:pt>
                <c:pt idx="101">
                  <c:v>86.562576293945313</c:v>
                </c:pt>
                <c:pt idx="102">
                  <c:v>86.562576293945313</c:v>
                </c:pt>
                <c:pt idx="103">
                  <c:v>86.562576293945313</c:v>
                </c:pt>
                <c:pt idx="104">
                  <c:v>86.562576293945313</c:v>
                </c:pt>
                <c:pt idx="105">
                  <c:v>86.591354370117188</c:v>
                </c:pt>
                <c:pt idx="106">
                  <c:v>86.591354370117188</c:v>
                </c:pt>
                <c:pt idx="107">
                  <c:v>86.591354370117188</c:v>
                </c:pt>
                <c:pt idx="108">
                  <c:v>86.591354370117188</c:v>
                </c:pt>
                <c:pt idx="109">
                  <c:v>86.591354370117188</c:v>
                </c:pt>
                <c:pt idx="110">
                  <c:v>86.645454406738281</c:v>
                </c:pt>
                <c:pt idx="111">
                  <c:v>86.645454406738281</c:v>
                </c:pt>
                <c:pt idx="112">
                  <c:v>86.645454406738281</c:v>
                </c:pt>
                <c:pt idx="113">
                  <c:v>86.645454406738281</c:v>
                </c:pt>
                <c:pt idx="114">
                  <c:v>86.645454406738281</c:v>
                </c:pt>
                <c:pt idx="115">
                  <c:v>86.645454406738281</c:v>
                </c:pt>
                <c:pt idx="116">
                  <c:v>86.557212829589844</c:v>
                </c:pt>
                <c:pt idx="117">
                  <c:v>86.557212829589844</c:v>
                </c:pt>
                <c:pt idx="118">
                  <c:v>86.557212829589844</c:v>
                </c:pt>
                <c:pt idx="119">
                  <c:v>86.557212829589844</c:v>
                </c:pt>
                <c:pt idx="120">
                  <c:v>86.557212829589844</c:v>
                </c:pt>
                <c:pt idx="121">
                  <c:v>86.528190612792969</c:v>
                </c:pt>
                <c:pt idx="122">
                  <c:v>86.528190612792969</c:v>
                </c:pt>
                <c:pt idx="123">
                  <c:v>86.528190612792969</c:v>
                </c:pt>
                <c:pt idx="124">
                  <c:v>86.528190612792969</c:v>
                </c:pt>
                <c:pt idx="125">
                  <c:v>86.528190612792969</c:v>
                </c:pt>
                <c:pt idx="126">
                  <c:v>86.528190612792969</c:v>
                </c:pt>
                <c:pt idx="127">
                  <c:v>86.625656127929688</c:v>
                </c:pt>
                <c:pt idx="128">
                  <c:v>86.625656127929688</c:v>
                </c:pt>
                <c:pt idx="129">
                  <c:v>86.625656127929688</c:v>
                </c:pt>
                <c:pt idx="130">
                  <c:v>86.625656127929688</c:v>
                </c:pt>
                <c:pt idx="131">
                  <c:v>86.625656127929688</c:v>
                </c:pt>
                <c:pt idx="132">
                  <c:v>86.603752136230469</c:v>
                </c:pt>
                <c:pt idx="133">
                  <c:v>86.603752136230469</c:v>
                </c:pt>
                <c:pt idx="134">
                  <c:v>86.603752136230469</c:v>
                </c:pt>
                <c:pt idx="135">
                  <c:v>86.603752136230469</c:v>
                </c:pt>
                <c:pt idx="136">
                  <c:v>86.603752136230469</c:v>
                </c:pt>
                <c:pt idx="137">
                  <c:v>86.603752136230469</c:v>
                </c:pt>
                <c:pt idx="138">
                  <c:v>86.580467224121094</c:v>
                </c:pt>
                <c:pt idx="139">
                  <c:v>86.580467224121094</c:v>
                </c:pt>
                <c:pt idx="140">
                  <c:v>86.580467224121094</c:v>
                </c:pt>
                <c:pt idx="141">
                  <c:v>86.580467224121094</c:v>
                </c:pt>
                <c:pt idx="142">
                  <c:v>86.580467224121094</c:v>
                </c:pt>
                <c:pt idx="143">
                  <c:v>86.580467224121094</c:v>
                </c:pt>
                <c:pt idx="144">
                  <c:v>86.531768798828125</c:v>
                </c:pt>
                <c:pt idx="145">
                  <c:v>86.531768798828125</c:v>
                </c:pt>
                <c:pt idx="146">
                  <c:v>86.531768798828125</c:v>
                </c:pt>
                <c:pt idx="147">
                  <c:v>86.531768798828125</c:v>
                </c:pt>
                <c:pt idx="148">
                  <c:v>86.531768798828125</c:v>
                </c:pt>
                <c:pt idx="149">
                  <c:v>86.531768798828125</c:v>
                </c:pt>
                <c:pt idx="150">
                  <c:v>86.531768798828125</c:v>
                </c:pt>
                <c:pt idx="151">
                  <c:v>86.531768798828125</c:v>
                </c:pt>
                <c:pt idx="152">
                  <c:v>86.624397277832031</c:v>
                </c:pt>
                <c:pt idx="153">
                  <c:v>86.624397277832031</c:v>
                </c:pt>
                <c:pt idx="154">
                  <c:v>86.624397277832031</c:v>
                </c:pt>
                <c:pt idx="155">
                  <c:v>86.624397277832031</c:v>
                </c:pt>
                <c:pt idx="156">
                  <c:v>86.624397277832031</c:v>
                </c:pt>
                <c:pt idx="157">
                  <c:v>86.624397277832031</c:v>
                </c:pt>
                <c:pt idx="158">
                  <c:v>86.513893127441406</c:v>
                </c:pt>
                <c:pt idx="159">
                  <c:v>86.513893127441406</c:v>
                </c:pt>
                <c:pt idx="160">
                  <c:v>86.513893127441406</c:v>
                </c:pt>
                <c:pt idx="161">
                  <c:v>86.513893127441406</c:v>
                </c:pt>
                <c:pt idx="162">
                  <c:v>86.513893127441406</c:v>
                </c:pt>
                <c:pt idx="163">
                  <c:v>86.57574462890625</c:v>
                </c:pt>
                <c:pt idx="164">
                  <c:v>86.57574462890625</c:v>
                </c:pt>
                <c:pt idx="165">
                  <c:v>86.57574462890625</c:v>
                </c:pt>
                <c:pt idx="166">
                  <c:v>86.57574462890625</c:v>
                </c:pt>
                <c:pt idx="167">
                  <c:v>86.57574462890625</c:v>
                </c:pt>
                <c:pt idx="168">
                  <c:v>86.57574462890625</c:v>
                </c:pt>
                <c:pt idx="169">
                  <c:v>86.598464965820313</c:v>
                </c:pt>
                <c:pt idx="170">
                  <c:v>86.598464965820313</c:v>
                </c:pt>
                <c:pt idx="171">
                  <c:v>86.598464965820313</c:v>
                </c:pt>
                <c:pt idx="172">
                  <c:v>86.598464965820313</c:v>
                </c:pt>
                <c:pt idx="173">
                  <c:v>86.598464965820313</c:v>
                </c:pt>
                <c:pt idx="174">
                  <c:v>86.562110900878906</c:v>
                </c:pt>
                <c:pt idx="175">
                  <c:v>86.562110900878906</c:v>
                </c:pt>
                <c:pt idx="176">
                  <c:v>86.562110900878906</c:v>
                </c:pt>
                <c:pt idx="177">
                  <c:v>86.562110900878906</c:v>
                </c:pt>
                <c:pt idx="178">
                  <c:v>86.562110900878906</c:v>
                </c:pt>
                <c:pt idx="179">
                  <c:v>86.562110900878906</c:v>
                </c:pt>
                <c:pt idx="180">
                  <c:v>86.579658508300781</c:v>
                </c:pt>
                <c:pt idx="181">
                  <c:v>86.579658508300781</c:v>
                </c:pt>
                <c:pt idx="182">
                  <c:v>86.579658508300781</c:v>
                </c:pt>
                <c:pt idx="183">
                  <c:v>86.579658508300781</c:v>
                </c:pt>
                <c:pt idx="184">
                  <c:v>86.579658508300781</c:v>
                </c:pt>
                <c:pt idx="185">
                  <c:v>86.559844970703125</c:v>
                </c:pt>
                <c:pt idx="186">
                  <c:v>86.559844970703125</c:v>
                </c:pt>
                <c:pt idx="187">
                  <c:v>86.559844970703125</c:v>
                </c:pt>
                <c:pt idx="188">
                  <c:v>86.559844970703125</c:v>
                </c:pt>
                <c:pt idx="189">
                  <c:v>86.559844970703125</c:v>
                </c:pt>
                <c:pt idx="190">
                  <c:v>86.559844970703125</c:v>
                </c:pt>
                <c:pt idx="191">
                  <c:v>86.530593872070313</c:v>
                </c:pt>
                <c:pt idx="192">
                  <c:v>86.530593872070313</c:v>
                </c:pt>
                <c:pt idx="193">
                  <c:v>86.530593872070313</c:v>
                </c:pt>
                <c:pt idx="194">
                  <c:v>86.530593872070313</c:v>
                </c:pt>
                <c:pt idx="195">
                  <c:v>86.530593872070313</c:v>
                </c:pt>
                <c:pt idx="196">
                  <c:v>86.466285705566406</c:v>
                </c:pt>
                <c:pt idx="197">
                  <c:v>86.466285705566406</c:v>
                </c:pt>
                <c:pt idx="198">
                  <c:v>86.466285705566406</c:v>
                </c:pt>
                <c:pt idx="199">
                  <c:v>86.466285705566406</c:v>
                </c:pt>
                <c:pt idx="200">
                  <c:v>86.466285705566406</c:v>
                </c:pt>
                <c:pt idx="201">
                  <c:v>86.466285705566406</c:v>
                </c:pt>
                <c:pt idx="202">
                  <c:v>86.445182800292969</c:v>
                </c:pt>
                <c:pt idx="203">
                  <c:v>86.445182800292969</c:v>
                </c:pt>
                <c:pt idx="204">
                  <c:v>86.445182800292969</c:v>
                </c:pt>
                <c:pt idx="205">
                  <c:v>86.445182800292969</c:v>
                </c:pt>
                <c:pt idx="206">
                  <c:v>86.445182800292969</c:v>
                </c:pt>
                <c:pt idx="207">
                  <c:v>86.445182800292969</c:v>
                </c:pt>
                <c:pt idx="208">
                  <c:v>86.445182800292969</c:v>
                </c:pt>
                <c:pt idx="209">
                  <c:v>86.445182800292969</c:v>
                </c:pt>
                <c:pt idx="210">
                  <c:v>86.557327270507813</c:v>
                </c:pt>
                <c:pt idx="211">
                  <c:v>86.557327270507813</c:v>
                </c:pt>
                <c:pt idx="212">
                  <c:v>86.557327270507813</c:v>
                </c:pt>
                <c:pt idx="213">
                  <c:v>86.557327270507813</c:v>
                </c:pt>
                <c:pt idx="214">
                  <c:v>86.557327270507813</c:v>
                </c:pt>
                <c:pt idx="215">
                  <c:v>86.601669311523438</c:v>
                </c:pt>
                <c:pt idx="216">
                  <c:v>86.601669311523438</c:v>
                </c:pt>
                <c:pt idx="217">
                  <c:v>86.601669311523438</c:v>
                </c:pt>
                <c:pt idx="218">
                  <c:v>86.601669311523438</c:v>
                </c:pt>
                <c:pt idx="219">
                  <c:v>86.601669311523438</c:v>
                </c:pt>
                <c:pt idx="220">
                  <c:v>86.601669311523438</c:v>
                </c:pt>
                <c:pt idx="221">
                  <c:v>86.482757568359375</c:v>
                </c:pt>
                <c:pt idx="222">
                  <c:v>86.482757568359375</c:v>
                </c:pt>
                <c:pt idx="223">
                  <c:v>86.482757568359375</c:v>
                </c:pt>
                <c:pt idx="224">
                  <c:v>86.482757568359375</c:v>
                </c:pt>
                <c:pt idx="225">
                  <c:v>86.482757568359375</c:v>
                </c:pt>
                <c:pt idx="226">
                  <c:v>86.578804016113281</c:v>
                </c:pt>
                <c:pt idx="227">
                  <c:v>86.578804016113281</c:v>
                </c:pt>
                <c:pt idx="228">
                  <c:v>86.578804016113281</c:v>
                </c:pt>
                <c:pt idx="229">
                  <c:v>86.578804016113281</c:v>
                </c:pt>
                <c:pt idx="230">
                  <c:v>86.578804016113281</c:v>
                </c:pt>
                <c:pt idx="231">
                  <c:v>86.578804016113281</c:v>
                </c:pt>
                <c:pt idx="232">
                  <c:v>86.51385498046875</c:v>
                </c:pt>
                <c:pt idx="233">
                  <c:v>86.51385498046875</c:v>
                </c:pt>
                <c:pt idx="234">
                  <c:v>86.51385498046875</c:v>
                </c:pt>
                <c:pt idx="235">
                  <c:v>86.51385498046875</c:v>
                </c:pt>
                <c:pt idx="236">
                  <c:v>86.51385498046875</c:v>
                </c:pt>
                <c:pt idx="237">
                  <c:v>86.51385498046875</c:v>
                </c:pt>
                <c:pt idx="238">
                  <c:v>86.507102966308594</c:v>
                </c:pt>
                <c:pt idx="239">
                  <c:v>86.507102966308594</c:v>
                </c:pt>
                <c:pt idx="240">
                  <c:v>86.507102966308594</c:v>
                </c:pt>
                <c:pt idx="241">
                  <c:v>86.507102966308594</c:v>
                </c:pt>
                <c:pt idx="242">
                  <c:v>86.507102966308594</c:v>
                </c:pt>
                <c:pt idx="243">
                  <c:v>86.577590942382813</c:v>
                </c:pt>
                <c:pt idx="244">
                  <c:v>86.577590942382813</c:v>
                </c:pt>
                <c:pt idx="245">
                  <c:v>86.577590942382813</c:v>
                </c:pt>
                <c:pt idx="246">
                  <c:v>86.577590942382813</c:v>
                </c:pt>
                <c:pt idx="247">
                  <c:v>86.577590942382813</c:v>
                </c:pt>
                <c:pt idx="248">
                  <c:v>86.577590942382813</c:v>
                </c:pt>
                <c:pt idx="249">
                  <c:v>86.54638671875</c:v>
                </c:pt>
                <c:pt idx="250">
                  <c:v>86.54638671875</c:v>
                </c:pt>
                <c:pt idx="251">
                  <c:v>86.54638671875</c:v>
                </c:pt>
                <c:pt idx="252">
                  <c:v>86.54638671875</c:v>
                </c:pt>
                <c:pt idx="253">
                  <c:v>86.54638671875</c:v>
                </c:pt>
                <c:pt idx="254">
                  <c:v>86.54638671875</c:v>
                </c:pt>
                <c:pt idx="255">
                  <c:v>86.555931091308594</c:v>
                </c:pt>
                <c:pt idx="256">
                  <c:v>86.555931091308594</c:v>
                </c:pt>
                <c:pt idx="257">
                  <c:v>86.555931091308594</c:v>
                </c:pt>
                <c:pt idx="258">
                  <c:v>86.555931091308594</c:v>
                </c:pt>
                <c:pt idx="259">
                  <c:v>86.555931091308594</c:v>
                </c:pt>
                <c:pt idx="260">
                  <c:v>86.438430786132813</c:v>
                </c:pt>
                <c:pt idx="261">
                  <c:v>86.438430786132813</c:v>
                </c:pt>
                <c:pt idx="262">
                  <c:v>86.438430786132813</c:v>
                </c:pt>
                <c:pt idx="263">
                  <c:v>86.438430786132813</c:v>
                </c:pt>
                <c:pt idx="264">
                  <c:v>86.438430786132813</c:v>
                </c:pt>
                <c:pt idx="265">
                  <c:v>86.438430786132813</c:v>
                </c:pt>
                <c:pt idx="266">
                  <c:v>86.438430786132813</c:v>
                </c:pt>
                <c:pt idx="267">
                  <c:v>86.438430786132813</c:v>
                </c:pt>
                <c:pt idx="268">
                  <c:v>86.542854309082031</c:v>
                </c:pt>
                <c:pt idx="269">
                  <c:v>86.542854309082031</c:v>
                </c:pt>
                <c:pt idx="270">
                  <c:v>86.542854309082031</c:v>
                </c:pt>
                <c:pt idx="271">
                  <c:v>86.542854309082031</c:v>
                </c:pt>
                <c:pt idx="272">
                  <c:v>86.542854309082031</c:v>
                </c:pt>
                <c:pt idx="273">
                  <c:v>86.542854309082031</c:v>
                </c:pt>
                <c:pt idx="274">
                  <c:v>86.506019592285156</c:v>
                </c:pt>
                <c:pt idx="275">
                  <c:v>86.506019592285156</c:v>
                </c:pt>
                <c:pt idx="276">
                  <c:v>86.506019592285156</c:v>
                </c:pt>
                <c:pt idx="277">
                  <c:v>86.506019592285156</c:v>
                </c:pt>
                <c:pt idx="278">
                  <c:v>86.506019592285156</c:v>
                </c:pt>
                <c:pt idx="279">
                  <c:v>86.5062255859375</c:v>
                </c:pt>
                <c:pt idx="280">
                  <c:v>86.5062255859375</c:v>
                </c:pt>
                <c:pt idx="281">
                  <c:v>86.5062255859375</c:v>
                </c:pt>
                <c:pt idx="282">
                  <c:v>86.5062255859375</c:v>
                </c:pt>
                <c:pt idx="283">
                  <c:v>86.5062255859375</c:v>
                </c:pt>
                <c:pt idx="284">
                  <c:v>86.5062255859375</c:v>
                </c:pt>
                <c:pt idx="285">
                  <c:v>86.479835510253906</c:v>
                </c:pt>
                <c:pt idx="286">
                  <c:v>86.479835510253906</c:v>
                </c:pt>
                <c:pt idx="287">
                  <c:v>86.479835510253906</c:v>
                </c:pt>
                <c:pt idx="288">
                  <c:v>86.479835510253906</c:v>
                </c:pt>
                <c:pt idx="289">
                  <c:v>86.479835510253906</c:v>
                </c:pt>
                <c:pt idx="290">
                  <c:v>86.519760131835938</c:v>
                </c:pt>
                <c:pt idx="291">
                  <c:v>86.519760131835938</c:v>
                </c:pt>
                <c:pt idx="292">
                  <c:v>86.519760131835938</c:v>
                </c:pt>
                <c:pt idx="293">
                  <c:v>86.519760131835938</c:v>
                </c:pt>
                <c:pt idx="294">
                  <c:v>86.519760131835938</c:v>
                </c:pt>
                <c:pt idx="295">
                  <c:v>86.519760131835938</c:v>
                </c:pt>
                <c:pt idx="296">
                  <c:v>86.481842041015625</c:v>
                </c:pt>
                <c:pt idx="297">
                  <c:v>86.481842041015625</c:v>
                </c:pt>
                <c:pt idx="298">
                  <c:v>86.481842041015625</c:v>
                </c:pt>
                <c:pt idx="299">
                  <c:v>86.481842041015625</c:v>
                </c:pt>
                <c:pt idx="300">
                  <c:v>86.481842041015625</c:v>
                </c:pt>
                <c:pt idx="301">
                  <c:v>86.467315673828125</c:v>
                </c:pt>
                <c:pt idx="302">
                  <c:v>86.467315673828125</c:v>
                </c:pt>
                <c:pt idx="303">
                  <c:v>86.467315673828125</c:v>
                </c:pt>
                <c:pt idx="304">
                  <c:v>86.467315673828125</c:v>
                </c:pt>
                <c:pt idx="305">
                  <c:v>86.467315673828125</c:v>
                </c:pt>
                <c:pt idx="306">
                  <c:v>86.479804992675781</c:v>
                </c:pt>
                <c:pt idx="307">
                  <c:v>86.479804992675781</c:v>
                </c:pt>
                <c:pt idx="308">
                  <c:v>86.479804992675781</c:v>
                </c:pt>
                <c:pt idx="309">
                  <c:v>86.479804992675781</c:v>
                </c:pt>
                <c:pt idx="310">
                  <c:v>86.479804992675781</c:v>
                </c:pt>
                <c:pt idx="311">
                  <c:v>86.479804992675781</c:v>
                </c:pt>
                <c:pt idx="312">
                  <c:v>86.510543823242188</c:v>
                </c:pt>
                <c:pt idx="313">
                  <c:v>86.510543823242188</c:v>
                </c:pt>
                <c:pt idx="314">
                  <c:v>86.510543823242188</c:v>
                </c:pt>
                <c:pt idx="315">
                  <c:v>86.510543823242188</c:v>
                </c:pt>
                <c:pt idx="316">
                  <c:v>86.510543823242188</c:v>
                </c:pt>
                <c:pt idx="317">
                  <c:v>86.510543823242188</c:v>
                </c:pt>
                <c:pt idx="318">
                  <c:v>86.545616149902344</c:v>
                </c:pt>
                <c:pt idx="319">
                  <c:v>86.545616149902344</c:v>
                </c:pt>
                <c:pt idx="320">
                  <c:v>86.545616149902344</c:v>
                </c:pt>
                <c:pt idx="321">
                  <c:v>86.545616149902344</c:v>
                </c:pt>
                <c:pt idx="322">
                  <c:v>86.545616149902344</c:v>
                </c:pt>
                <c:pt idx="323">
                  <c:v>86.545616149902344</c:v>
                </c:pt>
                <c:pt idx="324">
                  <c:v>86.545616149902344</c:v>
                </c:pt>
                <c:pt idx="325">
                  <c:v>86.545616149902344</c:v>
                </c:pt>
                <c:pt idx="326">
                  <c:v>86.453758239746094</c:v>
                </c:pt>
                <c:pt idx="327">
                  <c:v>86.453758239746094</c:v>
                </c:pt>
                <c:pt idx="328">
                  <c:v>86.453758239746094</c:v>
                </c:pt>
                <c:pt idx="329">
                  <c:v>86.453758239746094</c:v>
                </c:pt>
                <c:pt idx="330">
                  <c:v>86.453758239746094</c:v>
                </c:pt>
                <c:pt idx="331">
                  <c:v>86.416748046875</c:v>
                </c:pt>
                <c:pt idx="332">
                  <c:v>86.416748046875</c:v>
                </c:pt>
                <c:pt idx="333">
                  <c:v>86.416748046875</c:v>
                </c:pt>
                <c:pt idx="334">
                  <c:v>86.416748046875</c:v>
                </c:pt>
                <c:pt idx="335">
                  <c:v>86.416748046875</c:v>
                </c:pt>
                <c:pt idx="336">
                  <c:v>86.432403564453125</c:v>
                </c:pt>
                <c:pt idx="337">
                  <c:v>86.432403564453125</c:v>
                </c:pt>
                <c:pt idx="338">
                  <c:v>86.432403564453125</c:v>
                </c:pt>
                <c:pt idx="339">
                  <c:v>86.432403564453125</c:v>
                </c:pt>
                <c:pt idx="340">
                  <c:v>86.432403564453125</c:v>
                </c:pt>
                <c:pt idx="341">
                  <c:v>86.432403564453125</c:v>
                </c:pt>
                <c:pt idx="342">
                  <c:v>86.439956665039063</c:v>
                </c:pt>
                <c:pt idx="343">
                  <c:v>86.439956665039063</c:v>
                </c:pt>
                <c:pt idx="344">
                  <c:v>86.439956665039063</c:v>
                </c:pt>
                <c:pt idx="345">
                  <c:v>86.439956665039063</c:v>
                </c:pt>
                <c:pt idx="346">
                  <c:v>86.439956665039063</c:v>
                </c:pt>
                <c:pt idx="347">
                  <c:v>86.439956665039063</c:v>
                </c:pt>
                <c:pt idx="348">
                  <c:v>86.479438781738281</c:v>
                </c:pt>
                <c:pt idx="349">
                  <c:v>86.479438781738281</c:v>
                </c:pt>
                <c:pt idx="350">
                  <c:v>86.479438781738281</c:v>
                </c:pt>
                <c:pt idx="351">
                  <c:v>86.479438781738281</c:v>
                </c:pt>
                <c:pt idx="352">
                  <c:v>86.479438781738281</c:v>
                </c:pt>
                <c:pt idx="353">
                  <c:v>86.389076232910156</c:v>
                </c:pt>
                <c:pt idx="354">
                  <c:v>86.389076232910156</c:v>
                </c:pt>
                <c:pt idx="355">
                  <c:v>86.389076232910156</c:v>
                </c:pt>
                <c:pt idx="356">
                  <c:v>86.389076232910156</c:v>
                </c:pt>
                <c:pt idx="357">
                  <c:v>86.389076232910156</c:v>
                </c:pt>
                <c:pt idx="358">
                  <c:v>86.389076232910156</c:v>
                </c:pt>
                <c:pt idx="359">
                  <c:v>86.364494323730469</c:v>
                </c:pt>
                <c:pt idx="360">
                  <c:v>86.364494323730469</c:v>
                </c:pt>
                <c:pt idx="361">
                  <c:v>86.364494323730469</c:v>
                </c:pt>
                <c:pt idx="362">
                  <c:v>86.364494323730469</c:v>
                </c:pt>
                <c:pt idx="363">
                  <c:v>86.364494323730469</c:v>
                </c:pt>
                <c:pt idx="364">
                  <c:v>86.44317626953125</c:v>
                </c:pt>
                <c:pt idx="365">
                  <c:v>86.44317626953125</c:v>
                </c:pt>
                <c:pt idx="366">
                  <c:v>86.44317626953125</c:v>
                </c:pt>
                <c:pt idx="367">
                  <c:v>86.44317626953125</c:v>
                </c:pt>
                <c:pt idx="368">
                  <c:v>86.44317626953125</c:v>
                </c:pt>
                <c:pt idx="369">
                  <c:v>86.44317626953125</c:v>
                </c:pt>
                <c:pt idx="370">
                  <c:v>86.47412109375</c:v>
                </c:pt>
                <c:pt idx="371">
                  <c:v>86.47412109375</c:v>
                </c:pt>
                <c:pt idx="372">
                  <c:v>86.47412109375</c:v>
                </c:pt>
                <c:pt idx="373">
                  <c:v>86.47412109375</c:v>
                </c:pt>
                <c:pt idx="374">
                  <c:v>86.47412109375</c:v>
                </c:pt>
                <c:pt idx="375">
                  <c:v>86.449562072753906</c:v>
                </c:pt>
                <c:pt idx="376">
                  <c:v>86.449562072753906</c:v>
                </c:pt>
                <c:pt idx="377">
                  <c:v>86.449562072753906</c:v>
                </c:pt>
                <c:pt idx="378">
                  <c:v>86.449562072753906</c:v>
                </c:pt>
                <c:pt idx="379">
                  <c:v>86.449562072753906</c:v>
                </c:pt>
                <c:pt idx="380">
                  <c:v>86.449562072753906</c:v>
                </c:pt>
                <c:pt idx="381">
                  <c:v>86.449562072753906</c:v>
                </c:pt>
                <c:pt idx="382">
                  <c:v>86.449562072753906</c:v>
                </c:pt>
                <c:pt idx="383">
                  <c:v>86.711769104003906</c:v>
                </c:pt>
                <c:pt idx="384">
                  <c:v>86.711769104003906</c:v>
                </c:pt>
                <c:pt idx="385">
                  <c:v>86.711769104003906</c:v>
                </c:pt>
                <c:pt idx="386">
                  <c:v>86.711769104003906</c:v>
                </c:pt>
                <c:pt idx="387">
                  <c:v>86.711769104003906</c:v>
                </c:pt>
                <c:pt idx="388">
                  <c:v>86.711769104003906</c:v>
                </c:pt>
                <c:pt idx="389">
                  <c:v>86.758842468261719</c:v>
                </c:pt>
                <c:pt idx="390">
                  <c:v>86.758842468261719</c:v>
                </c:pt>
                <c:pt idx="391">
                  <c:v>86.758842468261719</c:v>
                </c:pt>
                <c:pt idx="392">
                  <c:v>86.758842468261719</c:v>
                </c:pt>
                <c:pt idx="393">
                  <c:v>86.758842468261719</c:v>
                </c:pt>
                <c:pt idx="394">
                  <c:v>86.758842468261719</c:v>
                </c:pt>
                <c:pt idx="395">
                  <c:v>86.848976135253906</c:v>
                </c:pt>
                <c:pt idx="396">
                  <c:v>86.848976135253906</c:v>
                </c:pt>
                <c:pt idx="397">
                  <c:v>86.848976135253906</c:v>
                </c:pt>
                <c:pt idx="398">
                  <c:v>86.848976135253906</c:v>
                </c:pt>
                <c:pt idx="399">
                  <c:v>86.848976135253906</c:v>
                </c:pt>
                <c:pt idx="400">
                  <c:v>86.707557678222656</c:v>
                </c:pt>
                <c:pt idx="401">
                  <c:v>86.707557678222656</c:v>
                </c:pt>
                <c:pt idx="402">
                  <c:v>86.707557678222656</c:v>
                </c:pt>
                <c:pt idx="403">
                  <c:v>86.707557678222656</c:v>
                </c:pt>
                <c:pt idx="404">
                  <c:v>86.707557678222656</c:v>
                </c:pt>
                <c:pt idx="405">
                  <c:v>86.707557678222656</c:v>
                </c:pt>
                <c:pt idx="406">
                  <c:v>86.7388916015625</c:v>
                </c:pt>
                <c:pt idx="407">
                  <c:v>86.7388916015625</c:v>
                </c:pt>
                <c:pt idx="408">
                  <c:v>86.7388916015625</c:v>
                </c:pt>
                <c:pt idx="409">
                  <c:v>86.7388916015625</c:v>
                </c:pt>
                <c:pt idx="410">
                  <c:v>86.7388916015625</c:v>
                </c:pt>
                <c:pt idx="411">
                  <c:v>86.7108154296875</c:v>
                </c:pt>
                <c:pt idx="412">
                  <c:v>86.7108154296875</c:v>
                </c:pt>
                <c:pt idx="413">
                  <c:v>86.7108154296875</c:v>
                </c:pt>
                <c:pt idx="414">
                  <c:v>86.7108154296875</c:v>
                </c:pt>
                <c:pt idx="415">
                  <c:v>86.7108154296875</c:v>
                </c:pt>
                <c:pt idx="416">
                  <c:v>86.7108154296875</c:v>
                </c:pt>
                <c:pt idx="417">
                  <c:v>86.661003112792969</c:v>
                </c:pt>
                <c:pt idx="418">
                  <c:v>86.661003112792969</c:v>
                </c:pt>
                <c:pt idx="419">
                  <c:v>86.661003112792969</c:v>
                </c:pt>
                <c:pt idx="420">
                  <c:v>86.661003112792969</c:v>
                </c:pt>
                <c:pt idx="421">
                  <c:v>86.661003112792969</c:v>
                </c:pt>
                <c:pt idx="422">
                  <c:v>86.550849914550781</c:v>
                </c:pt>
                <c:pt idx="423">
                  <c:v>86.550849914550781</c:v>
                </c:pt>
                <c:pt idx="424">
                  <c:v>86.550849914550781</c:v>
                </c:pt>
                <c:pt idx="425">
                  <c:v>86.550849914550781</c:v>
                </c:pt>
                <c:pt idx="426">
                  <c:v>86.550849914550781</c:v>
                </c:pt>
                <c:pt idx="427">
                  <c:v>86.550849914550781</c:v>
                </c:pt>
                <c:pt idx="428">
                  <c:v>86.542198181152344</c:v>
                </c:pt>
                <c:pt idx="429">
                  <c:v>86.542198181152344</c:v>
                </c:pt>
                <c:pt idx="430">
                  <c:v>86.542198181152344</c:v>
                </c:pt>
                <c:pt idx="431">
                  <c:v>86.542198181152344</c:v>
                </c:pt>
                <c:pt idx="432">
                  <c:v>86.542198181152344</c:v>
                </c:pt>
                <c:pt idx="433">
                  <c:v>86.542198181152344</c:v>
                </c:pt>
                <c:pt idx="434">
                  <c:v>86.530326843261719</c:v>
                </c:pt>
                <c:pt idx="435">
                  <c:v>86.530326843261719</c:v>
                </c:pt>
                <c:pt idx="436">
                  <c:v>86.530326843261719</c:v>
                </c:pt>
                <c:pt idx="437">
                  <c:v>86.530326843261719</c:v>
                </c:pt>
                <c:pt idx="438">
                  <c:v>86.530326843261719</c:v>
                </c:pt>
                <c:pt idx="439">
                  <c:v>86.530326843261719</c:v>
                </c:pt>
                <c:pt idx="440">
                  <c:v>86.530326843261719</c:v>
                </c:pt>
                <c:pt idx="441">
                  <c:v>86.530326843261719</c:v>
                </c:pt>
                <c:pt idx="442">
                  <c:v>86.521652221679688</c:v>
                </c:pt>
                <c:pt idx="443">
                  <c:v>86.521652221679688</c:v>
                </c:pt>
                <c:pt idx="444">
                  <c:v>86.521652221679688</c:v>
                </c:pt>
                <c:pt idx="445">
                  <c:v>86.521652221679688</c:v>
                </c:pt>
                <c:pt idx="446">
                  <c:v>86.521652221679688</c:v>
                </c:pt>
                <c:pt idx="447">
                  <c:v>86.402175903320313</c:v>
                </c:pt>
                <c:pt idx="448">
                  <c:v>86.402175903320313</c:v>
                </c:pt>
                <c:pt idx="449">
                  <c:v>86.402175903320313</c:v>
                </c:pt>
                <c:pt idx="450">
                  <c:v>86.402175903320313</c:v>
                </c:pt>
                <c:pt idx="451">
                  <c:v>86.402175903320313</c:v>
                </c:pt>
                <c:pt idx="452">
                  <c:v>86.402175903320313</c:v>
                </c:pt>
                <c:pt idx="453">
                  <c:v>86.382659912109375</c:v>
                </c:pt>
                <c:pt idx="454">
                  <c:v>86.382659912109375</c:v>
                </c:pt>
                <c:pt idx="455">
                  <c:v>86.382659912109375</c:v>
                </c:pt>
                <c:pt idx="456">
                  <c:v>86.382659912109375</c:v>
                </c:pt>
                <c:pt idx="457">
                  <c:v>86.382659912109375</c:v>
                </c:pt>
                <c:pt idx="458">
                  <c:v>86.382659912109375</c:v>
                </c:pt>
                <c:pt idx="459">
                  <c:v>86.359466552734375</c:v>
                </c:pt>
                <c:pt idx="460">
                  <c:v>86.359466552734375</c:v>
                </c:pt>
                <c:pt idx="461">
                  <c:v>86.359466552734375</c:v>
                </c:pt>
                <c:pt idx="462">
                  <c:v>86.359466552734375</c:v>
                </c:pt>
                <c:pt idx="463">
                  <c:v>86.359466552734375</c:v>
                </c:pt>
                <c:pt idx="464">
                  <c:v>86.299423217773438</c:v>
                </c:pt>
                <c:pt idx="465">
                  <c:v>86.299423217773438</c:v>
                </c:pt>
                <c:pt idx="466">
                  <c:v>86.299423217773438</c:v>
                </c:pt>
                <c:pt idx="467">
                  <c:v>86.299423217773438</c:v>
                </c:pt>
                <c:pt idx="468">
                  <c:v>86.299423217773438</c:v>
                </c:pt>
                <c:pt idx="469">
                  <c:v>86.299423217773438</c:v>
                </c:pt>
                <c:pt idx="470">
                  <c:v>86.310287475585938</c:v>
                </c:pt>
                <c:pt idx="471">
                  <c:v>86.310287475585938</c:v>
                </c:pt>
                <c:pt idx="472">
                  <c:v>86.310287475585938</c:v>
                </c:pt>
                <c:pt idx="473">
                  <c:v>86.310287475585938</c:v>
                </c:pt>
                <c:pt idx="474">
                  <c:v>86.310287475585938</c:v>
                </c:pt>
                <c:pt idx="475">
                  <c:v>86.25360107421875</c:v>
                </c:pt>
                <c:pt idx="476">
                  <c:v>86.25360107421875</c:v>
                </c:pt>
                <c:pt idx="477">
                  <c:v>86.25360107421875</c:v>
                </c:pt>
                <c:pt idx="478">
                  <c:v>86.25360107421875</c:v>
                </c:pt>
                <c:pt idx="479">
                  <c:v>86.25360107421875</c:v>
                </c:pt>
                <c:pt idx="480">
                  <c:v>86.25360107421875</c:v>
                </c:pt>
                <c:pt idx="481">
                  <c:v>86.201400756835938</c:v>
                </c:pt>
                <c:pt idx="482">
                  <c:v>86.201400756835938</c:v>
                </c:pt>
                <c:pt idx="483">
                  <c:v>86.201400756835938</c:v>
                </c:pt>
                <c:pt idx="484">
                  <c:v>86.201400756835938</c:v>
                </c:pt>
                <c:pt idx="485">
                  <c:v>86.201400756835938</c:v>
                </c:pt>
                <c:pt idx="486">
                  <c:v>86.242118835449219</c:v>
                </c:pt>
                <c:pt idx="487">
                  <c:v>86.242118835449219</c:v>
                </c:pt>
                <c:pt idx="488">
                  <c:v>86.242118835449219</c:v>
                </c:pt>
                <c:pt idx="489">
                  <c:v>86.242118835449219</c:v>
                </c:pt>
                <c:pt idx="490">
                  <c:v>86.242118835449219</c:v>
                </c:pt>
                <c:pt idx="491">
                  <c:v>86.242118835449219</c:v>
                </c:pt>
                <c:pt idx="492">
                  <c:v>86.199363708496094</c:v>
                </c:pt>
                <c:pt idx="493">
                  <c:v>86.199363708496094</c:v>
                </c:pt>
                <c:pt idx="494">
                  <c:v>86.199363708496094</c:v>
                </c:pt>
                <c:pt idx="495">
                  <c:v>86.199363708496094</c:v>
                </c:pt>
                <c:pt idx="496">
                  <c:v>86.199363708496094</c:v>
                </c:pt>
                <c:pt idx="497">
                  <c:v>86.199363708496094</c:v>
                </c:pt>
                <c:pt idx="498">
                  <c:v>86.199363708496094</c:v>
                </c:pt>
                <c:pt idx="499">
                  <c:v>86.199363708496094</c:v>
                </c:pt>
                <c:pt idx="500">
                  <c:v>86.225830078125</c:v>
                </c:pt>
                <c:pt idx="501">
                  <c:v>86.225830078125</c:v>
                </c:pt>
                <c:pt idx="502">
                  <c:v>86.225830078125</c:v>
                </c:pt>
                <c:pt idx="503">
                  <c:v>86.225830078125</c:v>
                </c:pt>
                <c:pt idx="504">
                  <c:v>86.225830078125</c:v>
                </c:pt>
                <c:pt idx="505">
                  <c:v>86.252944946289063</c:v>
                </c:pt>
                <c:pt idx="506">
                  <c:v>86.252944946289063</c:v>
                </c:pt>
                <c:pt idx="507">
                  <c:v>86.252944946289063</c:v>
                </c:pt>
                <c:pt idx="508">
                  <c:v>86.252944946289063</c:v>
                </c:pt>
                <c:pt idx="509">
                  <c:v>86.252944946289063</c:v>
                </c:pt>
                <c:pt idx="510">
                  <c:v>86.252944946289063</c:v>
                </c:pt>
                <c:pt idx="511">
                  <c:v>86.22064208984375</c:v>
                </c:pt>
                <c:pt idx="512">
                  <c:v>86.22064208984375</c:v>
                </c:pt>
                <c:pt idx="513">
                  <c:v>86.22064208984375</c:v>
                </c:pt>
                <c:pt idx="514">
                  <c:v>86.22064208984375</c:v>
                </c:pt>
                <c:pt idx="515">
                  <c:v>86.22064208984375</c:v>
                </c:pt>
                <c:pt idx="516">
                  <c:v>86.191429138183594</c:v>
                </c:pt>
                <c:pt idx="517">
                  <c:v>86.191429138183594</c:v>
                </c:pt>
                <c:pt idx="518">
                  <c:v>86.191429138183594</c:v>
                </c:pt>
                <c:pt idx="519">
                  <c:v>86.191429138183594</c:v>
                </c:pt>
                <c:pt idx="520">
                  <c:v>86.191429138183594</c:v>
                </c:pt>
                <c:pt idx="521">
                  <c:v>86.191429138183594</c:v>
                </c:pt>
                <c:pt idx="522">
                  <c:v>86.159065246582031</c:v>
                </c:pt>
                <c:pt idx="523">
                  <c:v>86.159065246582031</c:v>
                </c:pt>
                <c:pt idx="524">
                  <c:v>86.159065246582031</c:v>
                </c:pt>
                <c:pt idx="525">
                  <c:v>86.159065246582031</c:v>
                </c:pt>
                <c:pt idx="526">
                  <c:v>86.159065246582031</c:v>
                </c:pt>
                <c:pt idx="527">
                  <c:v>86.114540100097656</c:v>
                </c:pt>
                <c:pt idx="528">
                  <c:v>86.114540100097656</c:v>
                </c:pt>
                <c:pt idx="529">
                  <c:v>86.114540100097656</c:v>
                </c:pt>
                <c:pt idx="530">
                  <c:v>86.114540100097656</c:v>
                </c:pt>
                <c:pt idx="531">
                  <c:v>86.114540100097656</c:v>
                </c:pt>
                <c:pt idx="532">
                  <c:v>86.114540100097656</c:v>
                </c:pt>
                <c:pt idx="533">
                  <c:v>86.100944519042969</c:v>
                </c:pt>
                <c:pt idx="534">
                  <c:v>86.100944519042969</c:v>
                </c:pt>
                <c:pt idx="535">
                  <c:v>86.100944519042969</c:v>
                </c:pt>
                <c:pt idx="536">
                  <c:v>86.100944519042969</c:v>
                </c:pt>
                <c:pt idx="537">
                  <c:v>86.100944519042969</c:v>
                </c:pt>
                <c:pt idx="538">
                  <c:v>86.100944519042969</c:v>
                </c:pt>
                <c:pt idx="539">
                  <c:v>86.030715942382813</c:v>
                </c:pt>
                <c:pt idx="540">
                  <c:v>86.030715942382813</c:v>
                </c:pt>
                <c:pt idx="541">
                  <c:v>86.030715942382813</c:v>
                </c:pt>
                <c:pt idx="542">
                  <c:v>86.030715942382813</c:v>
                </c:pt>
                <c:pt idx="543">
                  <c:v>86.030715942382813</c:v>
                </c:pt>
                <c:pt idx="544">
                  <c:v>86.030715942382813</c:v>
                </c:pt>
                <c:pt idx="545">
                  <c:v>86.080169677734375</c:v>
                </c:pt>
                <c:pt idx="546">
                  <c:v>86.080169677734375</c:v>
                </c:pt>
                <c:pt idx="547">
                  <c:v>86.080169677734375</c:v>
                </c:pt>
                <c:pt idx="548">
                  <c:v>86.080169677734375</c:v>
                </c:pt>
                <c:pt idx="549">
                  <c:v>86.080169677734375</c:v>
                </c:pt>
                <c:pt idx="550">
                  <c:v>86.020668029785156</c:v>
                </c:pt>
                <c:pt idx="551">
                  <c:v>86.020668029785156</c:v>
                </c:pt>
                <c:pt idx="552">
                  <c:v>86.020668029785156</c:v>
                </c:pt>
                <c:pt idx="553">
                  <c:v>86.020668029785156</c:v>
                </c:pt>
                <c:pt idx="554">
                  <c:v>86.020668029785156</c:v>
                </c:pt>
                <c:pt idx="555">
                  <c:v>86.020668029785156</c:v>
                </c:pt>
                <c:pt idx="556">
                  <c:v>86.020668029785156</c:v>
                </c:pt>
                <c:pt idx="557">
                  <c:v>86.020668029785156</c:v>
                </c:pt>
                <c:pt idx="558">
                  <c:v>86.02294921875</c:v>
                </c:pt>
                <c:pt idx="559">
                  <c:v>86.02294921875</c:v>
                </c:pt>
                <c:pt idx="560">
                  <c:v>86.02294921875</c:v>
                </c:pt>
                <c:pt idx="561">
                  <c:v>86.02294921875</c:v>
                </c:pt>
                <c:pt idx="562">
                  <c:v>86.02294921875</c:v>
                </c:pt>
                <c:pt idx="563">
                  <c:v>86.004234313964844</c:v>
                </c:pt>
                <c:pt idx="564">
                  <c:v>86.004234313964844</c:v>
                </c:pt>
                <c:pt idx="565">
                  <c:v>86.004234313964844</c:v>
                </c:pt>
                <c:pt idx="566">
                  <c:v>86.004234313964844</c:v>
                </c:pt>
                <c:pt idx="567">
                  <c:v>86.004234313964844</c:v>
                </c:pt>
                <c:pt idx="568">
                  <c:v>86.004234313964844</c:v>
                </c:pt>
                <c:pt idx="569">
                  <c:v>86.034263610839844</c:v>
                </c:pt>
                <c:pt idx="570">
                  <c:v>86.034263610839844</c:v>
                </c:pt>
                <c:pt idx="571">
                  <c:v>86.034263610839844</c:v>
                </c:pt>
                <c:pt idx="572">
                  <c:v>86.034263610839844</c:v>
                </c:pt>
                <c:pt idx="573">
                  <c:v>86.034263610839844</c:v>
                </c:pt>
                <c:pt idx="574">
                  <c:v>86.034263610839844</c:v>
                </c:pt>
                <c:pt idx="575">
                  <c:v>86.089378356933594</c:v>
                </c:pt>
                <c:pt idx="576">
                  <c:v>86.089378356933594</c:v>
                </c:pt>
                <c:pt idx="577">
                  <c:v>86.089378356933594</c:v>
                </c:pt>
                <c:pt idx="578">
                  <c:v>86.089378356933594</c:v>
                </c:pt>
                <c:pt idx="579">
                  <c:v>86.089378356933594</c:v>
                </c:pt>
                <c:pt idx="580">
                  <c:v>85.886436462402344</c:v>
                </c:pt>
                <c:pt idx="581">
                  <c:v>85.886436462402344</c:v>
                </c:pt>
                <c:pt idx="582">
                  <c:v>85.886436462402344</c:v>
                </c:pt>
                <c:pt idx="583">
                  <c:v>85.886436462402344</c:v>
                </c:pt>
                <c:pt idx="584">
                  <c:v>85.886436462402344</c:v>
                </c:pt>
                <c:pt idx="585">
                  <c:v>85.886436462402344</c:v>
                </c:pt>
                <c:pt idx="586">
                  <c:v>86.024040222167969</c:v>
                </c:pt>
                <c:pt idx="587">
                  <c:v>86.024040222167969</c:v>
                </c:pt>
                <c:pt idx="588">
                  <c:v>86.024040222167969</c:v>
                </c:pt>
                <c:pt idx="589">
                  <c:v>86.024040222167969</c:v>
                </c:pt>
                <c:pt idx="590">
                  <c:v>86.024040222167969</c:v>
                </c:pt>
                <c:pt idx="591">
                  <c:v>85.975227355957031</c:v>
                </c:pt>
                <c:pt idx="592">
                  <c:v>85.975227355957031</c:v>
                </c:pt>
                <c:pt idx="593">
                  <c:v>85.975227355957031</c:v>
                </c:pt>
                <c:pt idx="594">
                  <c:v>85.975227355957031</c:v>
                </c:pt>
                <c:pt idx="595">
                  <c:v>85.975227355957031</c:v>
                </c:pt>
                <c:pt idx="596">
                  <c:v>85.975227355957031</c:v>
                </c:pt>
                <c:pt idx="597">
                  <c:v>85.954795837402344</c:v>
                </c:pt>
                <c:pt idx="598">
                  <c:v>85.954795837402344</c:v>
                </c:pt>
                <c:pt idx="599">
                  <c:v>85.954795837402344</c:v>
                </c:pt>
                <c:pt idx="600">
                  <c:v>85.954795837402344</c:v>
                </c:pt>
                <c:pt idx="601">
                  <c:v>85.954795837402344</c:v>
                </c:pt>
                <c:pt idx="602">
                  <c:v>85.954795837402344</c:v>
                </c:pt>
                <c:pt idx="603">
                  <c:v>86.018974304199219</c:v>
                </c:pt>
                <c:pt idx="604">
                  <c:v>86.018974304199219</c:v>
                </c:pt>
                <c:pt idx="605">
                  <c:v>86.018974304199219</c:v>
                </c:pt>
                <c:pt idx="606">
                  <c:v>86.018974304199219</c:v>
                </c:pt>
                <c:pt idx="607">
                  <c:v>86.018974304199219</c:v>
                </c:pt>
                <c:pt idx="608">
                  <c:v>85.965934753417969</c:v>
                </c:pt>
                <c:pt idx="609">
                  <c:v>85.965934753417969</c:v>
                </c:pt>
                <c:pt idx="610">
                  <c:v>85.965934753417969</c:v>
                </c:pt>
                <c:pt idx="611">
                  <c:v>85.965934753417969</c:v>
                </c:pt>
                <c:pt idx="612">
                  <c:v>85.965934753417969</c:v>
                </c:pt>
                <c:pt idx="613">
                  <c:v>85.965934753417969</c:v>
                </c:pt>
                <c:pt idx="614">
                  <c:v>85.965934753417969</c:v>
                </c:pt>
                <c:pt idx="615">
                  <c:v>85.965934753417969</c:v>
                </c:pt>
                <c:pt idx="616">
                  <c:v>85.998428344726563</c:v>
                </c:pt>
                <c:pt idx="617">
                  <c:v>85.998428344726563</c:v>
                </c:pt>
                <c:pt idx="618">
                  <c:v>85.998428344726563</c:v>
                </c:pt>
                <c:pt idx="619">
                  <c:v>85.998428344726563</c:v>
                </c:pt>
                <c:pt idx="620">
                  <c:v>85.998428344726563</c:v>
                </c:pt>
                <c:pt idx="621">
                  <c:v>85.998428344726563</c:v>
                </c:pt>
                <c:pt idx="622">
                  <c:v>85.971412658691406</c:v>
                </c:pt>
                <c:pt idx="623">
                  <c:v>85.971412658691406</c:v>
                </c:pt>
                <c:pt idx="624">
                  <c:v>85.971412658691406</c:v>
                </c:pt>
                <c:pt idx="625">
                  <c:v>85.971412658691406</c:v>
                </c:pt>
                <c:pt idx="626">
                  <c:v>85.971412658691406</c:v>
                </c:pt>
                <c:pt idx="627">
                  <c:v>85.972885131835938</c:v>
                </c:pt>
                <c:pt idx="628">
                  <c:v>85.972885131835938</c:v>
                </c:pt>
                <c:pt idx="629">
                  <c:v>85.972885131835938</c:v>
                </c:pt>
                <c:pt idx="630">
                  <c:v>85.972885131835938</c:v>
                </c:pt>
                <c:pt idx="631">
                  <c:v>85.972885131835938</c:v>
                </c:pt>
                <c:pt idx="632">
                  <c:v>85.972885131835938</c:v>
                </c:pt>
                <c:pt idx="633">
                  <c:v>85.938827514648438</c:v>
                </c:pt>
                <c:pt idx="634">
                  <c:v>85.938827514648438</c:v>
                </c:pt>
                <c:pt idx="635">
                  <c:v>85.938827514648438</c:v>
                </c:pt>
                <c:pt idx="636">
                  <c:v>85.938827514648438</c:v>
                </c:pt>
                <c:pt idx="637">
                  <c:v>85.938827514648438</c:v>
                </c:pt>
                <c:pt idx="638">
                  <c:v>85.938827514648438</c:v>
                </c:pt>
                <c:pt idx="639">
                  <c:v>86.00189208984375</c:v>
                </c:pt>
                <c:pt idx="640">
                  <c:v>86.00189208984375</c:v>
                </c:pt>
                <c:pt idx="641">
                  <c:v>86.00189208984375</c:v>
                </c:pt>
                <c:pt idx="642">
                  <c:v>86.00189208984375</c:v>
                </c:pt>
                <c:pt idx="643">
                  <c:v>86.00189208984375</c:v>
                </c:pt>
                <c:pt idx="644">
                  <c:v>85.943397521972656</c:v>
                </c:pt>
                <c:pt idx="645">
                  <c:v>85.943397521972656</c:v>
                </c:pt>
                <c:pt idx="646">
                  <c:v>85.943397521972656</c:v>
                </c:pt>
                <c:pt idx="647">
                  <c:v>85.943397521972656</c:v>
                </c:pt>
                <c:pt idx="648">
                  <c:v>85.943397521972656</c:v>
                </c:pt>
                <c:pt idx="649">
                  <c:v>85.943397521972656</c:v>
                </c:pt>
                <c:pt idx="650">
                  <c:v>86.009529113769531</c:v>
                </c:pt>
                <c:pt idx="651">
                  <c:v>86.009529113769531</c:v>
                </c:pt>
                <c:pt idx="652">
                  <c:v>86.009529113769531</c:v>
                </c:pt>
                <c:pt idx="653">
                  <c:v>86.009529113769531</c:v>
                </c:pt>
                <c:pt idx="654">
                  <c:v>86.009529113769531</c:v>
                </c:pt>
                <c:pt idx="655">
                  <c:v>85.977066040039063</c:v>
                </c:pt>
                <c:pt idx="656">
                  <c:v>85.977066040039063</c:v>
                </c:pt>
                <c:pt idx="657">
                  <c:v>85.977066040039063</c:v>
                </c:pt>
                <c:pt idx="658">
                  <c:v>85.977066040039063</c:v>
                </c:pt>
                <c:pt idx="659">
                  <c:v>85.977066040039063</c:v>
                </c:pt>
                <c:pt idx="660">
                  <c:v>85.977066040039063</c:v>
                </c:pt>
                <c:pt idx="661">
                  <c:v>85.948280334472656</c:v>
                </c:pt>
                <c:pt idx="662">
                  <c:v>85.948280334472656</c:v>
                </c:pt>
                <c:pt idx="663">
                  <c:v>85.948280334472656</c:v>
                </c:pt>
                <c:pt idx="664">
                  <c:v>85.948280334472656</c:v>
                </c:pt>
                <c:pt idx="665">
                  <c:v>85.948280334472656</c:v>
                </c:pt>
                <c:pt idx="666">
                  <c:v>85.948280334472656</c:v>
                </c:pt>
                <c:pt idx="667">
                  <c:v>85.933341979980469</c:v>
                </c:pt>
                <c:pt idx="668">
                  <c:v>85.933341979980469</c:v>
                </c:pt>
                <c:pt idx="669">
                  <c:v>85.933341979980469</c:v>
                </c:pt>
                <c:pt idx="670">
                  <c:v>85.933341979980469</c:v>
                </c:pt>
                <c:pt idx="671">
                  <c:v>85.933341979980469</c:v>
                </c:pt>
                <c:pt idx="672">
                  <c:v>85.933341979980469</c:v>
                </c:pt>
                <c:pt idx="673">
                  <c:v>85.933341979980469</c:v>
                </c:pt>
                <c:pt idx="674">
                  <c:v>85.933341979980469</c:v>
                </c:pt>
                <c:pt idx="675">
                  <c:v>85.958984375</c:v>
                </c:pt>
                <c:pt idx="676">
                  <c:v>85.958984375</c:v>
                </c:pt>
                <c:pt idx="677">
                  <c:v>85.958984375</c:v>
                </c:pt>
                <c:pt idx="678">
                  <c:v>85.958984375</c:v>
                </c:pt>
                <c:pt idx="679">
                  <c:v>85.958984375</c:v>
                </c:pt>
                <c:pt idx="680">
                  <c:v>85.958984375</c:v>
                </c:pt>
                <c:pt idx="681">
                  <c:v>85.90869140625</c:v>
                </c:pt>
                <c:pt idx="682">
                  <c:v>85.90869140625</c:v>
                </c:pt>
                <c:pt idx="683">
                  <c:v>85.90869140625</c:v>
                </c:pt>
                <c:pt idx="684">
                  <c:v>85.90869140625</c:v>
                </c:pt>
                <c:pt idx="685">
                  <c:v>85.90869140625</c:v>
                </c:pt>
                <c:pt idx="686">
                  <c:v>85.92596435546875</c:v>
                </c:pt>
                <c:pt idx="687">
                  <c:v>85.92596435546875</c:v>
                </c:pt>
                <c:pt idx="688">
                  <c:v>85.92596435546875</c:v>
                </c:pt>
                <c:pt idx="689">
                  <c:v>85.92596435546875</c:v>
                </c:pt>
                <c:pt idx="690">
                  <c:v>85.92596435546875</c:v>
                </c:pt>
                <c:pt idx="691">
                  <c:v>85.92596435546875</c:v>
                </c:pt>
                <c:pt idx="692">
                  <c:v>85.91009521484375</c:v>
                </c:pt>
                <c:pt idx="693">
                  <c:v>85.91009521484375</c:v>
                </c:pt>
                <c:pt idx="694">
                  <c:v>85.91009521484375</c:v>
                </c:pt>
                <c:pt idx="695">
                  <c:v>85.91009521484375</c:v>
                </c:pt>
                <c:pt idx="696">
                  <c:v>85.91009521484375</c:v>
                </c:pt>
                <c:pt idx="697">
                  <c:v>85.984130859375</c:v>
                </c:pt>
                <c:pt idx="698">
                  <c:v>85.984130859375</c:v>
                </c:pt>
                <c:pt idx="699">
                  <c:v>85.984130859375</c:v>
                </c:pt>
                <c:pt idx="700">
                  <c:v>85.984130859375</c:v>
                </c:pt>
                <c:pt idx="701">
                  <c:v>85.984130859375</c:v>
                </c:pt>
                <c:pt idx="702">
                  <c:v>85.948158264160156</c:v>
                </c:pt>
                <c:pt idx="703">
                  <c:v>85.948158264160156</c:v>
                </c:pt>
                <c:pt idx="704">
                  <c:v>85.948158264160156</c:v>
                </c:pt>
                <c:pt idx="705">
                  <c:v>85.948158264160156</c:v>
                </c:pt>
                <c:pt idx="706">
                  <c:v>85.948158264160156</c:v>
                </c:pt>
                <c:pt idx="707">
                  <c:v>85.948158264160156</c:v>
                </c:pt>
                <c:pt idx="708">
                  <c:v>85.953643798828125</c:v>
                </c:pt>
                <c:pt idx="709">
                  <c:v>85.953643798828125</c:v>
                </c:pt>
                <c:pt idx="710">
                  <c:v>85.953643798828125</c:v>
                </c:pt>
                <c:pt idx="711">
                  <c:v>85.953643798828125</c:v>
                </c:pt>
                <c:pt idx="712">
                  <c:v>85.953643798828125</c:v>
                </c:pt>
                <c:pt idx="713">
                  <c:v>85.914703369140625</c:v>
                </c:pt>
                <c:pt idx="714">
                  <c:v>85.914703369140625</c:v>
                </c:pt>
                <c:pt idx="715">
                  <c:v>85.914703369140625</c:v>
                </c:pt>
                <c:pt idx="716">
                  <c:v>85.914703369140625</c:v>
                </c:pt>
                <c:pt idx="717">
                  <c:v>85.914703369140625</c:v>
                </c:pt>
                <c:pt idx="718">
                  <c:v>85.914703369140625</c:v>
                </c:pt>
                <c:pt idx="719">
                  <c:v>85.890754699707031</c:v>
                </c:pt>
                <c:pt idx="720">
                  <c:v>85.890754699707031</c:v>
                </c:pt>
                <c:pt idx="721">
                  <c:v>85.890754699707031</c:v>
                </c:pt>
                <c:pt idx="722">
                  <c:v>85.890754699707031</c:v>
                </c:pt>
                <c:pt idx="723">
                  <c:v>85.890754699707031</c:v>
                </c:pt>
                <c:pt idx="724">
                  <c:v>85.913993835449219</c:v>
                </c:pt>
                <c:pt idx="725">
                  <c:v>85.913993835449219</c:v>
                </c:pt>
                <c:pt idx="726">
                  <c:v>85.913993835449219</c:v>
                </c:pt>
                <c:pt idx="727">
                  <c:v>85.913993835449219</c:v>
                </c:pt>
                <c:pt idx="728">
                  <c:v>85.913993835449219</c:v>
                </c:pt>
                <c:pt idx="729">
                  <c:v>85.913993835449219</c:v>
                </c:pt>
                <c:pt idx="730">
                  <c:v>85.913993835449219</c:v>
                </c:pt>
                <c:pt idx="731">
                  <c:v>85.913993835449219</c:v>
                </c:pt>
                <c:pt idx="732">
                  <c:v>86.010116577148438</c:v>
                </c:pt>
                <c:pt idx="733">
                  <c:v>86.010116577148438</c:v>
                </c:pt>
                <c:pt idx="734">
                  <c:v>86.010116577148438</c:v>
                </c:pt>
                <c:pt idx="735">
                  <c:v>86.010116577148438</c:v>
                </c:pt>
                <c:pt idx="736">
                  <c:v>86.010116577148438</c:v>
                </c:pt>
                <c:pt idx="737">
                  <c:v>86.010116577148438</c:v>
                </c:pt>
                <c:pt idx="738">
                  <c:v>86.002449035644531</c:v>
                </c:pt>
                <c:pt idx="739">
                  <c:v>86.002449035644531</c:v>
                </c:pt>
                <c:pt idx="740">
                  <c:v>86.002449035644531</c:v>
                </c:pt>
                <c:pt idx="741">
                  <c:v>86.002449035644531</c:v>
                </c:pt>
                <c:pt idx="742">
                  <c:v>86.002449035644531</c:v>
                </c:pt>
                <c:pt idx="743">
                  <c:v>86.002449035644531</c:v>
                </c:pt>
                <c:pt idx="744">
                  <c:v>86.00958251953125</c:v>
                </c:pt>
                <c:pt idx="745">
                  <c:v>86.00958251953125</c:v>
                </c:pt>
                <c:pt idx="746">
                  <c:v>86.00958251953125</c:v>
                </c:pt>
                <c:pt idx="747">
                  <c:v>86.00958251953125</c:v>
                </c:pt>
                <c:pt idx="748">
                  <c:v>86.00958251953125</c:v>
                </c:pt>
                <c:pt idx="749">
                  <c:v>85.912734985351563</c:v>
                </c:pt>
                <c:pt idx="750">
                  <c:v>85.912734985351563</c:v>
                </c:pt>
                <c:pt idx="751">
                  <c:v>85.912734985351563</c:v>
                </c:pt>
                <c:pt idx="752">
                  <c:v>85.912734985351563</c:v>
                </c:pt>
                <c:pt idx="753">
                  <c:v>85.912734985351563</c:v>
                </c:pt>
                <c:pt idx="754">
                  <c:v>85.912734985351563</c:v>
                </c:pt>
                <c:pt idx="755">
                  <c:v>85.940078735351563</c:v>
                </c:pt>
                <c:pt idx="756">
                  <c:v>85.940078735351563</c:v>
                </c:pt>
                <c:pt idx="757">
                  <c:v>85.940078735351563</c:v>
                </c:pt>
                <c:pt idx="758">
                  <c:v>85.940078735351563</c:v>
                </c:pt>
                <c:pt idx="759">
                  <c:v>85.940078735351563</c:v>
                </c:pt>
                <c:pt idx="760">
                  <c:v>85.887451171875</c:v>
                </c:pt>
                <c:pt idx="761">
                  <c:v>85.887451171875</c:v>
                </c:pt>
                <c:pt idx="762">
                  <c:v>85.887451171875</c:v>
                </c:pt>
                <c:pt idx="763">
                  <c:v>85.887451171875</c:v>
                </c:pt>
                <c:pt idx="764">
                  <c:v>85.887451171875</c:v>
                </c:pt>
                <c:pt idx="765">
                  <c:v>85.887451171875</c:v>
                </c:pt>
                <c:pt idx="766">
                  <c:v>85.785690307617188</c:v>
                </c:pt>
                <c:pt idx="767">
                  <c:v>85.785690307617188</c:v>
                </c:pt>
                <c:pt idx="768">
                  <c:v>85.785690307617188</c:v>
                </c:pt>
                <c:pt idx="769">
                  <c:v>85.785690307617188</c:v>
                </c:pt>
                <c:pt idx="770">
                  <c:v>85.785690307617188</c:v>
                </c:pt>
                <c:pt idx="771">
                  <c:v>85.785690307617188</c:v>
                </c:pt>
                <c:pt idx="772">
                  <c:v>85.741386413574219</c:v>
                </c:pt>
                <c:pt idx="773">
                  <c:v>85.741386413574219</c:v>
                </c:pt>
                <c:pt idx="774">
                  <c:v>85.741386413574219</c:v>
                </c:pt>
                <c:pt idx="775">
                  <c:v>85.741386413574219</c:v>
                </c:pt>
                <c:pt idx="776">
                  <c:v>85.741386413574219</c:v>
                </c:pt>
                <c:pt idx="777">
                  <c:v>85.658531188964844</c:v>
                </c:pt>
                <c:pt idx="778">
                  <c:v>85.658531188964844</c:v>
                </c:pt>
                <c:pt idx="779">
                  <c:v>85.658531188964844</c:v>
                </c:pt>
                <c:pt idx="780">
                  <c:v>85.658531188964844</c:v>
                </c:pt>
                <c:pt idx="781">
                  <c:v>85.658531188964844</c:v>
                </c:pt>
                <c:pt idx="782">
                  <c:v>85.67584228515625</c:v>
                </c:pt>
                <c:pt idx="783">
                  <c:v>85.67584228515625</c:v>
                </c:pt>
                <c:pt idx="784">
                  <c:v>85.67584228515625</c:v>
                </c:pt>
                <c:pt idx="785">
                  <c:v>85.67584228515625</c:v>
                </c:pt>
                <c:pt idx="786">
                  <c:v>85.67584228515625</c:v>
                </c:pt>
                <c:pt idx="787">
                  <c:v>85.67584228515625</c:v>
                </c:pt>
                <c:pt idx="788">
                  <c:v>85.67584228515625</c:v>
                </c:pt>
                <c:pt idx="789">
                  <c:v>85.67584228515625</c:v>
                </c:pt>
                <c:pt idx="790">
                  <c:v>85.674530029296875</c:v>
                </c:pt>
                <c:pt idx="791">
                  <c:v>85.674530029296875</c:v>
                </c:pt>
                <c:pt idx="792">
                  <c:v>85.674530029296875</c:v>
                </c:pt>
                <c:pt idx="793">
                  <c:v>85.674530029296875</c:v>
                </c:pt>
                <c:pt idx="794">
                  <c:v>85.674530029296875</c:v>
                </c:pt>
                <c:pt idx="795">
                  <c:v>85.674530029296875</c:v>
                </c:pt>
                <c:pt idx="796">
                  <c:v>85.646987915039063</c:v>
                </c:pt>
                <c:pt idx="797">
                  <c:v>85.646987915039063</c:v>
                </c:pt>
                <c:pt idx="798">
                  <c:v>85.646987915039063</c:v>
                </c:pt>
                <c:pt idx="799">
                  <c:v>85.646987915039063</c:v>
                </c:pt>
                <c:pt idx="800">
                  <c:v>85.646987915039063</c:v>
                </c:pt>
                <c:pt idx="801">
                  <c:v>85.631294250488281</c:v>
                </c:pt>
                <c:pt idx="802">
                  <c:v>85.631294250488281</c:v>
                </c:pt>
                <c:pt idx="803">
                  <c:v>85.631294250488281</c:v>
                </c:pt>
                <c:pt idx="804">
                  <c:v>85.631294250488281</c:v>
                </c:pt>
                <c:pt idx="805">
                  <c:v>85.631294250488281</c:v>
                </c:pt>
                <c:pt idx="806">
                  <c:v>85.631294250488281</c:v>
                </c:pt>
                <c:pt idx="807">
                  <c:v>85.607917785644531</c:v>
                </c:pt>
                <c:pt idx="808">
                  <c:v>85.607917785644531</c:v>
                </c:pt>
                <c:pt idx="809">
                  <c:v>85.607917785644531</c:v>
                </c:pt>
                <c:pt idx="810">
                  <c:v>85.607917785644531</c:v>
                </c:pt>
                <c:pt idx="811">
                  <c:v>85.607917785644531</c:v>
                </c:pt>
                <c:pt idx="812">
                  <c:v>85.62188720703125</c:v>
                </c:pt>
                <c:pt idx="813">
                  <c:v>85.62188720703125</c:v>
                </c:pt>
                <c:pt idx="814">
                  <c:v>85.62188720703125</c:v>
                </c:pt>
                <c:pt idx="815">
                  <c:v>85.62188720703125</c:v>
                </c:pt>
                <c:pt idx="816">
                  <c:v>85.62188720703125</c:v>
                </c:pt>
                <c:pt idx="817">
                  <c:v>85.62188720703125</c:v>
                </c:pt>
                <c:pt idx="818">
                  <c:v>85.598503112792969</c:v>
                </c:pt>
                <c:pt idx="819">
                  <c:v>85.598503112792969</c:v>
                </c:pt>
                <c:pt idx="820">
                  <c:v>85.598503112792969</c:v>
                </c:pt>
                <c:pt idx="821">
                  <c:v>85.598503112792969</c:v>
                </c:pt>
                <c:pt idx="822">
                  <c:v>85.598503112792969</c:v>
                </c:pt>
                <c:pt idx="823">
                  <c:v>85.598503112792969</c:v>
                </c:pt>
                <c:pt idx="824">
                  <c:v>85.633316040039063</c:v>
                </c:pt>
                <c:pt idx="825">
                  <c:v>85.633316040039063</c:v>
                </c:pt>
                <c:pt idx="826">
                  <c:v>85.633316040039063</c:v>
                </c:pt>
                <c:pt idx="827">
                  <c:v>85.633316040039063</c:v>
                </c:pt>
                <c:pt idx="828">
                  <c:v>85.633316040039063</c:v>
                </c:pt>
                <c:pt idx="829">
                  <c:v>85.625747680664063</c:v>
                </c:pt>
                <c:pt idx="830">
                  <c:v>85.625747680664063</c:v>
                </c:pt>
                <c:pt idx="831">
                  <c:v>85.625747680664063</c:v>
                </c:pt>
                <c:pt idx="832">
                  <c:v>85.625747680664063</c:v>
                </c:pt>
                <c:pt idx="833">
                  <c:v>85.625747680664063</c:v>
                </c:pt>
                <c:pt idx="834">
                  <c:v>85.625747680664063</c:v>
                </c:pt>
                <c:pt idx="835">
                  <c:v>85.517127990722656</c:v>
                </c:pt>
                <c:pt idx="836">
                  <c:v>85.517127990722656</c:v>
                </c:pt>
                <c:pt idx="837">
                  <c:v>85.517127990722656</c:v>
                </c:pt>
                <c:pt idx="838">
                  <c:v>85.517127990722656</c:v>
                </c:pt>
                <c:pt idx="839">
                  <c:v>85.517127990722656</c:v>
                </c:pt>
                <c:pt idx="840">
                  <c:v>85.517127990722656</c:v>
                </c:pt>
                <c:pt idx="841">
                  <c:v>85.439216613769531</c:v>
                </c:pt>
                <c:pt idx="842">
                  <c:v>85.439216613769531</c:v>
                </c:pt>
                <c:pt idx="843">
                  <c:v>85.439216613769531</c:v>
                </c:pt>
                <c:pt idx="844">
                  <c:v>85.439216613769531</c:v>
                </c:pt>
                <c:pt idx="845">
                  <c:v>85.439216613769531</c:v>
                </c:pt>
                <c:pt idx="846">
                  <c:v>85.439216613769531</c:v>
                </c:pt>
                <c:pt idx="847">
                  <c:v>85.439216613769531</c:v>
                </c:pt>
                <c:pt idx="848">
                  <c:v>85.439216613769531</c:v>
                </c:pt>
                <c:pt idx="849">
                  <c:v>85.447280883789063</c:v>
                </c:pt>
                <c:pt idx="850">
                  <c:v>85.447280883789063</c:v>
                </c:pt>
                <c:pt idx="851">
                  <c:v>85.447280883789063</c:v>
                </c:pt>
                <c:pt idx="852">
                  <c:v>85.447280883789063</c:v>
                </c:pt>
                <c:pt idx="853">
                  <c:v>85.447280883789063</c:v>
                </c:pt>
                <c:pt idx="854">
                  <c:v>85.488182067871094</c:v>
                </c:pt>
                <c:pt idx="855">
                  <c:v>85.488182067871094</c:v>
                </c:pt>
                <c:pt idx="856">
                  <c:v>85.488182067871094</c:v>
                </c:pt>
                <c:pt idx="857">
                  <c:v>85.488182067871094</c:v>
                </c:pt>
                <c:pt idx="858">
                  <c:v>85.488182067871094</c:v>
                </c:pt>
                <c:pt idx="859">
                  <c:v>85.488182067871094</c:v>
                </c:pt>
                <c:pt idx="860">
                  <c:v>85.448539733886719</c:v>
                </c:pt>
                <c:pt idx="861">
                  <c:v>85.448539733886719</c:v>
                </c:pt>
                <c:pt idx="862">
                  <c:v>85.448539733886719</c:v>
                </c:pt>
                <c:pt idx="863">
                  <c:v>85.448539733886719</c:v>
                </c:pt>
                <c:pt idx="864">
                  <c:v>85.448539733886719</c:v>
                </c:pt>
                <c:pt idx="865">
                  <c:v>85.448539733886719</c:v>
                </c:pt>
                <c:pt idx="866">
                  <c:v>85.511787414550781</c:v>
                </c:pt>
                <c:pt idx="867">
                  <c:v>85.511787414550781</c:v>
                </c:pt>
                <c:pt idx="868">
                  <c:v>85.511787414550781</c:v>
                </c:pt>
                <c:pt idx="869">
                  <c:v>85.511787414550781</c:v>
                </c:pt>
                <c:pt idx="870">
                  <c:v>85.511787414550781</c:v>
                </c:pt>
                <c:pt idx="871">
                  <c:v>85.447341918945313</c:v>
                </c:pt>
                <c:pt idx="872">
                  <c:v>85.447341918945313</c:v>
                </c:pt>
                <c:pt idx="873">
                  <c:v>85.447341918945313</c:v>
                </c:pt>
                <c:pt idx="874">
                  <c:v>85.447341918945313</c:v>
                </c:pt>
                <c:pt idx="875">
                  <c:v>85.447341918945313</c:v>
                </c:pt>
                <c:pt idx="876">
                  <c:v>85.447341918945313</c:v>
                </c:pt>
                <c:pt idx="877">
                  <c:v>85.424278259277344</c:v>
                </c:pt>
                <c:pt idx="878">
                  <c:v>85.424278259277344</c:v>
                </c:pt>
                <c:pt idx="879">
                  <c:v>85.424278259277344</c:v>
                </c:pt>
                <c:pt idx="880">
                  <c:v>85.424278259277344</c:v>
                </c:pt>
                <c:pt idx="881">
                  <c:v>85.424278259277344</c:v>
                </c:pt>
                <c:pt idx="882">
                  <c:v>85.44049072265625</c:v>
                </c:pt>
                <c:pt idx="883">
                  <c:v>85.44049072265625</c:v>
                </c:pt>
                <c:pt idx="884">
                  <c:v>85.44049072265625</c:v>
                </c:pt>
                <c:pt idx="885">
                  <c:v>85.44049072265625</c:v>
                </c:pt>
                <c:pt idx="886">
                  <c:v>85.44049072265625</c:v>
                </c:pt>
                <c:pt idx="887">
                  <c:v>85.4012451171875</c:v>
                </c:pt>
                <c:pt idx="888">
                  <c:v>85.4012451171875</c:v>
                </c:pt>
                <c:pt idx="889">
                  <c:v>85.4012451171875</c:v>
                </c:pt>
                <c:pt idx="890">
                  <c:v>85.4012451171875</c:v>
                </c:pt>
                <c:pt idx="891">
                  <c:v>85.4012451171875</c:v>
                </c:pt>
                <c:pt idx="892">
                  <c:v>85.4012451171875</c:v>
                </c:pt>
                <c:pt idx="893">
                  <c:v>85.387161254882813</c:v>
                </c:pt>
                <c:pt idx="894">
                  <c:v>85.387161254882813</c:v>
                </c:pt>
                <c:pt idx="895">
                  <c:v>85.387161254882813</c:v>
                </c:pt>
                <c:pt idx="896">
                  <c:v>85.387161254882813</c:v>
                </c:pt>
                <c:pt idx="897">
                  <c:v>85.387161254882813</c:v>
                </c:pt>
                <c:pt idx="898">
                  <c:v>85.387161254882813</c:v>
                </c:pt>
                <c:pt idx="899">
                  <c:v>85.409683227539063</c:v>
                </c:pt>
                <c:pt idx="900">
                  <c:v>85.409683227539063</c:v>
                </c:pt>
                <c:pt idx="901">
                  <c:v>85.409683227539063</c:v>
                </c:pt>
                <c:pt idx="902">
                  <c:v>85.409683227539063</c:v>
                </c:pt>
                <c:pt idx="903">
                  <c:v>85.409683227539063</c:v>
                </c:pt>
                <c:pt idx="904">
                  <c:v>85.409683227539063</c:v>
                </c:pt>
                <c:pt idx="905">
                  <c:v>85.409683227539063</c:v>
                </c:pt>
                <c:pt idx="906">
                  <c:v>85.409683227539063</c:v>
                </c:pt>
                <c:pt idx="907">
                  <c:v>85.412933349609375</c:v>
                </c:pt>
                <c:pt idx="908">
                  <c:v>85.412933349609375</c:v>
                </c:pt>
                <c:pt idx="909">
                  <c:v>85.412933349609375</c:v>
                </c:pt>
                <c:pt idx="910">
                  <c:v>85.412933349609375</c:v>
                </c:pt>
                <c:pt idx="911">
                  <c:v>85.412933349609375</c:v>
                </c:pt>
                <c:pt idx="912">
                  <c:v>85.412933349609375</c:v>
                </c:pt>
                <c:pt idx="913">
                  <c:v>85.362564086914063</c:v>
                </c:pt>
                <c:pt idx="914">
                  <c:v>85.362564086914063</c:v>
                </c:pt>
                <c:pt idx="915">
                  <c:v>85.362564086914063</c:v>
                </c:pt>
                <c:pt idx="916">
                  <c:v>85.362564086914063</c:v>
                </c:pt>
                <c:pt idx="917">
                  <c:v>85.362564086914063</c:v>
                </c:pt>
                <c:pt idx="918">
                  <c:v>85.363151550292969</c:v>
                </c:pt>
                <c:pt idx="919">
                  <c:v>85.363151550292969</c:v>
                </c:pt>
                <c:pt idx="920">
                  <c:v>85.363151550292969</c:v>
                </c:pt>
                <c:pt idx="921">
                  <c:v>85.363151550292969</c:v>
                </c:pt>
                <c:pt idx="922">
                  <c:v>85.363151550292969</c:v>
                </c:pt>
                <c:pt idx="923">
                  <c:v>85.363151550292969</c:v>
                </c:pt>
                <c:pt idx="924">
                  <c:v>85.355270385742188</c:v>
                </c:pt>
                <c:pt idx="925">
                  <c:v>85.355270385742188</c:v>
                </c:pt>
                <c:pt idx="926">
                  <c:v>85.355270385742188</c:v>
                </c:pt>
                <c:pt idx="927">
                  <c:v>85.355270385742188</c:v>
                </c:pt>
                <c:pt idx="928">
                  <c:v>85.355270385742188</c:v>
                </c:pt>
                <c:pt idx="929">
                  <c:v>85.430259704589844</c:v>
                </c:pt>
                <c:pt idx="930">
                  <c:v>85.430259704589844</c:v>
                </c:pt>
                <c:pt idx="931">
                  <c:v>85.430259704589844</c:v>
                </c:pt>
                <c:pt idx="932">
                  <c:v>85.430259704589844</c:v>
                </c:pt>
                <c:pt idx="933">
                  <c:v>85.430259704589844</c:v>
                </c:pt>
                <c:pt idx="934">
                  <c:v>85.430259704589844</c:v>
                </c:pt>
                <c:pt idx="935">
                  <c:v>85.419486999511719</c:v>
                </c:pt>
                <c:pt idx="936">
                  <c:v>85.419486999511719</c:v>
                </c:pt>
                <c:pt idx="937">
                  <c:v>85.419486999511719</c:v>
                </c:pt>
                <c:pt idx="938">
                  <c:v>85.419486999511719</c:v>
                </c:pt>
                <c:pt idx="939">
                  <c:v>85.419486999511719</c:v>
                </c:pt>
                <c:pt idx="940">
                  <c:v>85.370040893554688</c:v>
                </c:pt>
                <c:pt idx="941">
                  <c:v>85.370040893554688</c:v>
                </c:pt>
                <c:pt idx="942">
                  <c:v>85.370040893554688</c:v>
                </c:pt>
                <c:pt idx="943">
                  <c:v>85.370040893554688</c:v>
                </c:pt>
                <c:pt idx="944">
                  <c:v>85.370040893554688</c:v>
                </c:pt>
                <c:pt idx="945">
                  <c:v>85.370040893554688</c:v>
                </c:pt>
                <c:pt idx="946">
                  <c:v>85.383460998535156</c:v>
                </c:pt>
                <c:pt idx="947">
                  <c:v>85.383460998535156</c:v>
                </c:pt>
                <c:pt idx="948">
                  <c:v>85.383460998535156</c:v>
                </c:pt>
                <c:pt idx="949">
                  <c:v>85.383460998535156</c:v>
                </c:pt>
                <c:pt idx="950">
                  <c:v>85.383460998535156</c:v>
                </c:pt>
                <c:pt idx="951">
                  <c:v>85.383460998535156</c:v>
                </c:pt>
                <c:pt idx="952">
                  <c:v>85.351547241210938</c:v>
                </c:pt>
                <c:pt idx="953">
                  <c:v>85.351547241210938</c:v>
                </c:pt>
                <c:pt idx="954">
                  <c:v>85.351547241210938</c:v>
                </c:pt>
                <c:pt idx="955">
                  <c:v>85.351547241210938</c:v>
                </c:pt>
                <c:pt idx="956">
                  <c:v>85.351547241210938</c:v>
                </c:pt>
                <c:pt idx="957">
                  <c:v>85.414543151855469</c:v>
                </c:pt>
                <c:pt idx="958">
                  <c:v>85.414543151855469</c:v>
                </c:pt>
                <c:pt idx="959">
                  <c:v>85.414543151855469</c:v>
                </c:pt>
                <c:pt idx="960">
                  <c:v>85.414543151855469</c:v>
                </c:pt>
                <c:pt idx="961">
                  <c:v>85.414543151855469</c:v>
                </c:pt>
                <c:pt idx="962">
                  <c:v>85.414543151855469</c:v>
                </c:pt>
                <c:pt idx="963">
                  <c:v>85.414543151855469</c:v>
                </c:pt>
                <c:pt idx="964">
                  <c:v>85.414543151855469</c:v>
                </c:pt>
                <c:pt idx="965">
                  <c:v>85.387054443359375</c:v>
                </c:pt>
                <c:pt idx="966">
                  <c:v>85.387054443359375</c:v>
                </c:pt>
                <c:pt idx="967">
                  <c:v>85.387054443359375</c:v>
                </c:pt>
                <c:pt idx="968">
                  <c:v>85.387054443359375</c:v>
                </c:pt>
                <c:pt idx="969">
                  <c:v>85.387054443359375</c:v>
                </c:pt>
                <c:pt idx="970">
                  <c:v>85.387054443359375</c:v>
                </c:pt>
                <c:pt idx="971">
                  <c:v>85.38653564453125</c:v>
                </c:pt>
                <c:pt idx="972">
                  <c:v>85.38653564453125</c:v>
                </c:pt>
                <c:pt idx="973">
                  <c:v>85.38653564453125</c:v>
                </c:pt>
                <c:pt idx="974">
                  <c:v>85.38653564453125</c:v>
                </c:pt>
                <c:pt idx="975">
                  <c:v>85.38653564453125</c:v>
                </c:pt>
                <c:pt idx="976">
                  <c:v>85.34844970703125</c:v>
                </c:pt>
                <c:pt idx="977">
                  <c:v>85.34844970703125</c:v>
                </c:pt>
                <c:pt idx="978">
                  <c:v>85.34844970703125</c:v>
                </c:pt>
                <c:pt idx="979">
                  <c:v>85.34844970703125</c:v>
                </c:pt>
                <c:pt idx="980">
                  <c:v>85.34844970703125</c:v>
                </c:pt>
                <c:pt idx="981">
                  <c:v>85.34844970703125</c:v>
                </c:pt>
                <c:pt idx="982">
                  <c:v>85.392707824707031</c:v>
                </c:pt>
                <c:pt idx="983">
                  <c:v>85.392707824707031</c:v>
                </c:pt>
                <c:pt idx="984">
                  <c:v>85.392707824707031</c:v>
                </c:pt>
                <c:pt idx="985">
                  <c:v>85.392707824707031</c:v>
                </c:pt>
                <c:pt idx="986">
                  <c:v>85.392707824707031</c:v>
                </c:pt>
                <c:pt idx="987">
                  <c:v>85.392707824707031</c:v>
                </c:pt>
                <c:pt idx="988">
                  <c:v>85.367385864257813</c:v>
                </c:pt>
                <c:pt idx="989">
                  <c:v>85.367385864257813</c:v>
                </c:pt>
                <c:pt idx="990">
                  <c:v>85.367385864257813</c:v>
                </c:pt>
                <c:pt idx="991">
                  <c:v>85.367385864257813</c:v>
                </c:pt>
                <c:pt idx="992">
                  <c:v>85.367385864257813</c:v>
                </c:pt>
                <c:pt idx="993">
                  <c:v>85.397743225097656</c:v>
                </c:pt>
                <c:pt idx="994">
                  <c:v>85.397743225097656</c:v>
                </c:pt>
                <c:pt idx="995">
                  <c:v>85.397743225097656</c:v>
                </c:pt>
                <c:pt idx="996">
                  <c:v>85.397743225097656</c:v>
                </c:pt>
                <c:pt idx="997">
                  <c:v>85.397743225097656</c:v>
                </c:pt>
                <c:pt idx="998">
                  <c:v>85.397743225097656</c:v>
                </c:pt>
                <c:pt idx="999">
                  <c:v>85.363525390625</c:v>
                </c:pt>
                <c:pt idx="1000">
                  <c:v>85.363525390625</c:v>
                </c:pt>
                <c:pt idx="1001">
                  <c:v>85.363525390625</c:v>
                </c:pt>
                <c:pt idx="1002">
                  <c:v>85.363525390625</c:v>
                </c:pt>
                <c:pt idx="1003">
                  <c:v>85.363525390625</c:v>
                </c:pt>
                <c:pt idx="1004">
                  <c:v>85.394241333007813</c:v>
                </c:pt>
                <c:pt idx="1005">
                  <c:v>85.394241333007813</c:v>
                </c:pt>
                <c:pt idx="1006">
                  <c:v>85.394241333007813</c:v>
                </c:pt>
                <c:pt idx="1007">
                  <c:v>85.394241333007813</c:v>
                </c:pt>
                <c:pt idx="1008">
                  <c:v>85.394241333007813</c:v>
                </c:pt>
                <c:pt idx="1009">
                  <c:v>85.354736328125</c:v>
                </c:pt>
                <c:pt idx="1010">
                  <c:v>85.354736328125</c:v>
                </c:pt>
                <c:pt idx="1011">
                  <c:v>85.354736328125</c:v>
                </c:pt>
                <c:pt idx="1012">
                  <c:v>85.354736328125</c:v>
                </c:pt>
                <c:pt idx="1013">
                  <c:v>85.354736328125</c:v>
                </c:pt>
                <c:pt idx="1014">
                  <c:v>85.354736328125</c:v>
                </c:pt>
                <c:pt idx="1015">
                  <c:v>85.358001708984375</c:v>
                </c:pt>
                <c:pt idx="1016">
                  <c:v>85.358001708984375</c:v>
                </c:pt>
                <c:pt idx="1017">
                  <c:v>85.358001708984375</c:v>
                </c:pt>
                <c:pt idx="1018">
                  <c:v>85.358001708984375</c:v>
                </c:pt>
                <c:pt idx="1019">
                  <c:v>85.358001708984375</c:v>
                </c:pt>
                <c:pt idx="1020">
                  <c:v>85.358001708984375</c:v>
                </c:pt>
                <c:pt idx="1021">
                  <c:v>85.358001708984375</c:v>
                </c:pt>
                <c:pt idx="1022">
                  <c:v>85.358001708984375</c:v>
                </c:pt>
                <c:pt idx="1023">
                  <c:v>85.366401672363281</c:v>
                </c:pt>
                <c:pt idx="1024">
                  <c:v>85.366401672363281</c:v>
                </c:pt>
                <c:pt idx="1025">
                  <c:v>85.366401672363281</c:v>
                </c:pt>
                <c:pt idx="1026">
                  <c:v>85.366401672363281</c:v>
                </c:pt>
                <c:pt idx="1027">
                  <c:v>85.366401672363281</c:v>
                </c:pt>
                <c:pt idx="1028">
                  <c:v>85.366401672363281</c:v>
                </c:pt>
                <c:pt idx="1029">
                  <c:v>85.356536865234375</c:v>
                </c:pt>
                <c:pt idx="1030">
                  <c:v>85.356536865234375</c:v>
                </c:pt>
                <c:pt idx="1031">
                  <c:v>85.356536865234375</c:v>
                </c:pt>
                <c:pt idx="1032">
                  <c:v>85.356536865234375</c:v>
                </c:pt>
                <c:pt idx="1033">
                  <c:v>85.356536865234375</c:v>
                </c:pt>
                <c:pt idx="1034">
                  <c:v>85.351028442382813</c:v>
                </c:pt>
                <c:pt idx="1035">
                  <c:v>85.351028442382813</c:v>
                </c:pt>
                <c:pt idx="1036">
                  <c:v>85.351028442382813</c:v>
                </c:pt>
                <c:pt idx="1037">
                  <c:v>85.351028442382813</c:v>
                </c:pt>
                <c:pt idx="1038">
                  <c:v>85.351028442382813</c:v>
                </c:pt>
                <c:pt idx="1039">
                  <c:v>85.351028442382813</c:v>
                </c:pt>
                <c:pt idx="1040">
                  <c:v>85.297744750976563</c:v>
                </c:pt>
                <c:pt idx="1041">
                  <c:v>85.297744750976563</c:v>
                </c:pt>
                <c:pt idx="1042">
                  <c:v>85.297744750976563</c:v>
                </c:pt>
                <c:pt idx="1043">
                  <c:v>85.297744750976563</c:v>
                </c:pt>
                <c:pt idx="1044">
                  <c:v>85.297744750976563</c:v>
                </c:pt>
                <c:pt idx="1045">
                  <c:v>85.402259826660156</c:v>
                </c:pt>
                <c:pt idx="1046">
                  <c:v>85.402259826660156</c:v>
                </c:pt>
                <c:pt idx="1047">
                  <c:v>85.402259826660156</c:v>
                </c:pt>
                <c:pt idx="1048">
                  <c:v>85.402259826660156</c:v>
                </c:pt>
                <c:pt idx="1049">
                  <c:v>85.402259826660156</c:v>
                </c:pt>
                <c:pt idx="1050">
                  <c:v>85.402259826660156</c:v>
                </c:pt>
                <c:pt idx="1051">
                  <c:v>85.366798400878906</c:v>
                </c:pt>
                <c:pt idx="1052">
                  <c:v>85.366798400878906</c:v>
                </c:pt>
                <c:pt idx="1053">
                  <c:v>85.366798400878906</c:v>
                </c:pt>
                <c:pt idx="1054">
                  <c:v>85.366798400878906</c:v>
                </c:pt>
                <c:pt idx="1055">
                  <c:v>85.366798400878906</c:v>
                </c:pt>
                <c:pt idx="1056">
                  <c:v>85.366798400878906</c:v>
                </c:pt>
                <c:pt idx="1057">
                  <c:v>85.403861999511719</c:v>
                </c:pt>
                <c:pt idx="1058">
                  <c:v>85.403861999511719</c:v>
                </c:pt>
                <c:pt idx="1059">
                  <c:v>85.403861999511719</c:v>
                </c:pt>
                <c:pt idx="1060">
                  <c:v>85.403861999511719</c:v>
                </c:pt>
                <c:pt idx="1061">
                  <c:v>85.403861999511719</c:v>
                </c:pt>
                <c:pt idx="1062">
                  <c:v>85.365768432617188</c:v>
                </c:pt>
                <c:pt idx="1063">
                  <c:v>85.365768432617188</c:v>
                </c:pt>
                <c:pt idx="1064">
                  <c:v>85.365768432617188</c:v>
                </c:pt>
                <c:pt idx="1065">
                  <c:v>85.365768432617188</c:v>
                </c:pt>
                <c:pt idx="1066">
                  <c:v>85.365768432617188</c:v>
                </c:pt>
                <c:pt idx="1067">
                  <c:v>85.365768432617188</c:v>
                </c:pt>
                <c:pt idx="1068">
                  <c:v>85.323280334472656</c:v>
                </c:pt>
                <c:pt idx="1069">
                  <c:v>85.323280334472656</c:v>
                </c:pt>
                <c:pt idx="1070">
                  <c:v>85.323280334472656</c:v>
                </c:pt>
                <c:pt idx="1071">
                  <c:v>85.323280334472656</c:v>
                </c:pt>
                <c:pt idx="1072">
                  <c:v>85.323280334472656</c:v>
                </c:pt>
                <c:pt idx="1073">
                  <c:v>85.323280334472656</c:v>
                </c:pt>
                <c:pt idx="1074">
                  <c:v>85.401473999023438</c:v>
                </c:pt>
                <c:pt idx="1075">
                  <c:v>85.401473999023438</c:v>
                </c:pt>
                <c:pt idx="1076">
                  <c:v>85.401473999023438</c:v>
                </c:pt>
                <c:pt idx="1077">
                  <c:v>85.401473999023438</c:v>
                </c:pt>
                <c:pt idx="1078">
                  <c:v>85.401473999023438</c:v>
                </c:pt>
                <c:pt idx="1079">
                  <c:v>85.401473999023438</c:v>
                </c:pt>
                <c:pt idx="1080">
                  <c:v>85.401473999023438</c:v>
                </c:pt>
                <c:pt idx="1081">
                  <c:v>85.401473999023438</c:v>
                </c:pt>
                <c:pt idx="1082">
                  <c:v>85.4052734375</c:v>
                </c:pt>
                <c:pt idx="1083">
                  <c:v>85.4052734375</c:v>
                </c:pt>
                <c:pt idx="1084">
                  <c:v>85.4052734375</c:v>
                </c:pt>
                <c:pt idx="1085">
                  <c:v>85.4052734375</c:v>
                </c:pt>
                <c:pt idx="1086">
                  <c:v>85.4052734375</c:v>
                </c:pt>
                <c:pt idx="1087">
                  <c:v>85.435081481933594</c:v>
                </c:pt>
                <c:pt idx="1088">
                  <c:v>85.435081481933594</c:v>
                </c:pt>
                <c:pt idx="1089">
                  <c:v>85.435081481933594</c:v>
                </c:pt>
                <c:pt idx="1090">
                  <c:v>85.435081481933594</c:v>
                </c:pt>
                <c:pt idx="1091">
                  <c:v>85.435081481933594</c:v>
                </c:pt>
                <c:pt idx="1092">
                  <c:v>85.435081481933594</c:v>
                </c:pt>
                <c:pt idx="1093">
                  <c:v>85.445816040039063</c:v>
                </c:pt>
                <c:pt idx="1094">
                  <c:v>85.445816040039063</c:v>
                </c:pt>
                <c:pt idx="1095">
                  <c:v>85.445816040039063</c:v>
                </c:pt>
                <c:pt idx="1096">
                  <c:v>85.445816040039063</c:v>
                </c:pt>
                <c:pt idx="1097">
                  <c:v>85.445816040039063</c:v>
                </c:pt>
                <c:pt idx="1098">
                  <c:v>85.50762939453125</c:v>
                </c:pt>
                <c:pt idx="1099">
                  <c:v>85.50762939453125</c:v>
                </c:pt>
                <c:pt idx="1100">
                  <c:v>85.50762939453125</c:v>
                </c:pt>
                <c:pt idx="1101">
                  <c:v>85.50762939453125</c:v>
                </c:pt>
                <c:pt idx="1102">
                  <c:v>85.50762939453125</c:v>
                </c:pt>
                <c:pt idx="1103">
                  <c:v>85.50762939453125</c:v>
                </c:pt>
                <c:pt idx="1104">
                  <c:v>85.431396484375</c:v>
                </c:pt>
                <c:pt idx="1105">
                  <c:v>85.431396484375</c:v>
                </c:pt>
                <c:pt idx="1106">
                  <c:v>85.431396484375</c:v>
                </c:pt>
                <c:pt idx="1107">
                  <c:v>85.431396484375</c:v>
                </c:pt>
                <c:pt idx="1108">
                  <c:v>85.431396484375</c:v>
                </c:pt>
                <c:pt idx="1109">
                  <c:v>85.431396484375</c:v>
                </c:pt>
                <c:pt idx="1110">
                  <c:v>85.422828674316406</c:v>
                </c:pt>
                <c:pt idx="1111">
                  <c:v>85.422828674316406</c:v>
                </c:pt>
                <c:pt idx="1112">
                  <c:v>85.422828674316406</c:v>
                </c:pt>
                <c:pt idx="1113">
                  <c:v>85.422828674316406</c:v>
                </c:pt>
                <c:pt idx="1114">
                  <c:v>85.422828674316406</c:v>
                </c:pt>
                <c:pt idx="1115">
                  <c:v>85.441520690917969</c:v>
                </c:pt>
                <c:pt idx="1116">
                  <c:v>85.441520690917969</c:v>
                </c:pt>
                <c:pt idx="1117">
                  <c:v>85.441520690917969</c:v>
                </c:pt>
                <c:pt idx="1118">
                  <c:v>85.441520690917969</c:v>
                </c:pt>
                <c:pt idx="1119">
                  <c:v>85.441520690917969</c:v>
                </c:pt>
                <c:pt idx="1120">
                  <c:v>85.394691467285156</c:v>
                </c:pt>
                <c:pt idx="1121">
                  <c:v>85.394691467285156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E8-4EC4-A537-EBDB01E4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C-4F06-81BA-84F94972D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data'!$AA$3:$AA$1661</c:f>
              <c:numCache>
                <c:formatCode>#\ ##0.000\ "Torr"</c:formatCode>
                <c:ptCount val="1122"/>
                <c:pt idx="0">
                  <c:v>136.5771484375</c:v>
                </c:pt>
                <c:pt idx="1">
                  <c:v>136.5771484375</c:v>
                </c:pt>
                <c:pt idx="2">
                  <c:v>136.5771484375</c:v>
                </c:pt>
                <c:pt idx="3">
                  <c:v>136.5771484375</c:v>
                </c:pt>
                <c:pt idx="4">
                  <c:v>136.5771484375</c:v>
                </c:pt>
                <c:pt idx="5">
                  <c:v>137.31993103027344</c:v>
                </c:pt>
                <c:pt idx="6">
                  <c:v>137.31993103027344</c:v>
                </c:pt>
                <c:pt idx="7">
                  <c:v>137.31993103027344</c:v>
                </c:pt>
                <c:pt idx="8">
                  <c:v>137.31993103027344</c:v>
                </c:pt>
                <c:pt idx="9">
                  <c:v>137.31993103027344</c:v>
                </c:pt>
                <c:pt idx="10">
                  <c:v>136.803466796875</c:v>
                </c:pt>
                <c:pt idx="11">
                  <c:v>136.803466796875</c:v>
                </c:pt>
                <c:pt idx="12">
                  <c:v>136.803466796875</c:v>
                </c:pt>
                <c:pt idx="13">
                  <c:v>136.803466796875</c:v>
                </c:pt>
                <c:pt idx="14">
                  <c:v>136.803466796875</c:v>
                </c:pt>
                <c:pt idx="15">
                  <c:v>136.803466796875</c:v>
                </c:pt>
                <c:pt idx="16">
                  <c:v>137.13240051269531</c:v>
                </c:pt>
                <c:pt idx="17">
                  <c:v>137.13240051269531</c:v>
                </c:pt>
                <c:pt idx="18">
                  <c:v>137.13240051269531</c:v>
                </c:pt>
                <c:pt idx="19">
                  <c:v>137.13240051269531</c:v>
                </c:pt>
                <c:pt idx="20">
                  <c:v>137.13240051269531</c:v>
                </c:pt>
                <c:pt idx="21">
                  <c:v>137.39268493652344</c:v>
                </c:pt>
                <c:pt idx="22">
                  <c:v>137.39268493652344</c:v>
                </c:pt>
                <c:pt idx="23">
                  <c:v>137.39268493652344</c:v>
                </c:pt>
                <c:pt idx="24">
                  <c:v>137.39268493652344</c:v>
                </c:pt>
                <c:pt idx="25">
                  <c:v>137.39268493652344</c:v>
                </c:pt>
                <c:pt idx="26">
                  <c:v>137.39268493652344</c:v>
                </c:pt>
                <c:pt idx="27">
                  <c:v>137.21440124511719</c:v>
                </c:pt>
                <c:pt idx="28">
                  <c:v>137.21440124511719</c:v>
                </c:pt>
                <c:pt idx="29">
                  <c:v>137.21440124511719</c:v>
                </c:pt>
                <c:pt idx="30">
                  <c:v>137.21440124511719</c:v>
                </c:pt>
                <c:pt idx="31">
                  <c:v>137.21440124511719</c:v>
                </c:pt>
                <c:pt idx="32">
                  <c:v>137.21440124511719</c:v>
                </c:pt>
                <c:pt idx="33">
                  <c:v>137.21440124511719</c:v>
                </c:pt>
                <c:pt idx="34">
                  <c:v>137.21440124511719</c:v>
                </c:pt>
                <c:pt idx="35">
                  <c:v>137.35760498046875</c:v>
                </c:pt>
                <c:pt idx="36">
                  <c:v>137.35760498046875</c:v>
                </c:pt>
                <c:pt idx="37">
                  <c:v>137.35760498046875</c:v>
                </c:pt>
                <c:pt idx="38">
                  <c:v>137.35760498046875</c:v>
                </c:pt>
                <c:pt idx="39">
                  <c:v>137.35760498046875</c:v>
                </c:pt>
                <c:pt idx="40">
                  <c:v>137.35760498046875</c:v>
                </c:pt>
                <c:pt idx="41">
                  <c:v>137.29681396484375</c:v>
                </c:pt>
                <c:pt idx="42">
                  <c:v>137.29681396484375</c:v>
                </c:pt>
                <c:pt idx="43">
                  <c:v>137.29681396484375</c:v>
                </c:pt>
                <c:pt idx="44">
                  <c:v>137.29681396484375</c:v>
                </c:pt>
                <c:pt idx="45">
                  <c:v>137.29681396484375</c:v>
                </c:pt>
                <c:pt idx="46">
                  <c:v>137.25294494628906</c:v>
                </c:pt>
                <c:pt idx="47">
                  <c:v>137.25294494628906</c:v>
                </c:pt>
                <c:pt idx="48">
                  <c:v>137.25294494628906</c:v>
                </c:pt>
                <c:pt idx="49">
                  <c:v>137.25294494628906</c:v>
                </c:pt>
                <c:pt idx="50">
                  <c:v>137.25294494628906</c:v>
                </c:pt>
                <c:pt idx="51">
                  <c:v>137.25294494628906</c:v>
                </c:pt>
                <c:pt idx="52">
                  <c:v>137.17912292480469</c:v>
                </c:pt>
                <c:pt idx="53">
                  <c:v>137.17912292480469</c:v>
                </c:pt>
                <c:pt idx="54">
                  <c:v>137.17912292480469</c:v>
                </c:pt>
                <c:pt idx="55">
                  <c:v>137.17912292480469</c:v>
                </c:pt>
                <c:pt idx="56">
                  <c:v>137.17912292480469</c:v>
                </c:pt>
                <c:pt idx="57">
                  <c:v>137.25006103515625</c:v>
                </c:pt>
                <c:pt idx="58">
                  <c:v>137.25006103515625</c:v>
                </c:pt>
                <c:pt idx="59">
                  <c:v>137.25006103515625</c:v>
                </c:pt>
                <c:pt idx="60">
                  <c:v>137.25006103515625</c:v>
                </c:pt>
                <c:pt idx="61">
                  <c:v>137.25006103515625</c:v>
                </c:pt>
                <c:pt idx="62">
                  <c:v>137.25006103515625</c:v>
                </c:pt>
                <c:pt idx="63">
                  <c:v>137.36474609375</c:v>
                </c:pt>
                <c:pt idx="64">
                  <c:v>137.36474609375</c:v>
                </c:pt>
                <c:pt idx="65">
                  <c:v>137.36474609375</c:v>
                </c:pt>
                <c:pt idx="66">
                  <c:v>137.36474609375</c:v>
                </c:pt>
                <c:pt idx="67">
                  <c:v>137.36474609375</c:v>
                </c:pt>
                <c:pt idx="68">
                  <c:v>137.36474609375</c:v>
                </c:pt>
                <c:pt idx="69">
                  <c:v>137.31439208984375</c:v>
                </c:pt>
                <c:pt idx="70">
                  <c:v>137.31439208984375</c:v>
                </c:pt>
                <c:pt idx="71">
                  <c:v>137.31439208984375</c:v>
                </c:pt>
                <c:pt idx="72">
                  <c:v>137.31439208984375</c:v>
                </c:pt>
                <c:pt idx="73">
                  <c:v>137.31439208984375</c:v>
                </c:pt>
                <c:pt idx="74">
                  <c:v>137.23408508300781</c:v>
                </c:pt>
                <c:pt idx="75">
                  <c:v>137.23408508300781</c:v>
                </c:pt>
                <c:pt idx="76">
                  <c:v>137.23408508300781</c:v>
                </c:pt>
                <c:pt idx="77">
                  <c:v>137.23408508300781</c:v>
                </c:pt>
                <c:pt idx="78">
                  <c:v>137.23408508300781</c:v>
                </c:pt>
                <c:pt idx="79">
                  <c:v>137.23408508300781</c:v>
                </c:pt>
                <c:pt idx="80">
                  <c:v>137.00265502929688</c:v>
                </c:pt>
                <c:pt idx="81">
                  <c:v>137.00265502929688</c:v>
                </c:pt>
                <c:pt idx="82">
                  <c:v>137.00265502929688</c:v>
                </c:pt>
                <c:pt idx="83">
                  <c:v>137.00265502929688</c:v>
                </c:pt>
                <c:pt idx="84">
                  <c:v>137.00265502929688</c:v>
                </c:pt>
                <c:pt idx="85">
                  <c:v>137.04530334472656</c:v>
                </c:pt>
                <c:pt idx="86">
                  <c:v>137.04530334472656</c:v>
                </c:pt>
                <c:pt idx="87">
                  <c:v>137.04530334472656</c:v>
                </c:pt>
                <c:pt idx="88">
                  <c:v>137.04530334472656</c:v>
                </c:pt>
                <c:pt idx="89">
                  <c:v>137.04530334472656</c:v>
                </c:pt>
                <c:pt idx="90">
                  <c:v>137.04530334472656</c:v>
                </c:pt>
                <c:pt idx="91">
                  <c:v>137.04530334472656</c:v>
                </c:pt>
                <c:pt idx="92">
                  <c:v>137.04530334472656</c:v>
                </c:pt>
                <c:pt idx="93">
                  <c:v>137.04530334472656</c:v>
                </c:pt>
                <c:pt idx="94">
                  <c:v>137.26893615722656</c:v>
                </c:pt>
                <c:pt idx="95">
                  <c:v>137.26893615722656</c:v>
                </c:pt>
                <c:pt idx="96">
                  <c:v>137.26893615722656</c:v>
                </c:pt>
                <c:pt idx="97">
                  <c:v>137.26893615722656</c:v>
                </c:pt>
                <c:pt idx="98">
                  <c:v>137.26893615722656</c:v>
                </c:pt>
                <c:pt idx="99">
                  <c:v>136.99386596679688</c:v>
                </c:pt>
                <c:pt idx="100">
                  <c:v>136.99386596679688</c:v>
                </c:pt>
                <c:pt idx="101">
                  <c:v>136.99386596679688</c:v>
                </c:pt>
                <c:pt idx="102">
                  <c:v>136.99386596679688</c:v>
                </c:pt>
                <c:pt idx="103">
                  <c:v>136.99386596679688</c:v>
                </c:pt>
                <c:pt idx="104">
                  <c:v>136.99386596679688</c:v>
                </c:pt>
                <c:pt idx="105">
                  <c:v>137.03883361816406</c:v>
                </c:pt>
                <c:pt idx="106">
                  <c:v>137.03883361816406</c:v>
                </c:pt>
                <c:pt idx="107">
                  <c:v>137.03883361816406</c:v>
                </c:pt>
                <c:pt idx="108">
                  <c:v>137.03883361816406</c:v>
                </c:pt>
                <c:pt idx="109">
                  <c:v>137.03883361816406</c:v>
                </c:pt>
                <c:pt idx="110">
                  <c:v>137.1260986328125</c:v>
                </c:pt>
                <c:pt idx="111">
                  <c:v>137.1260986328125</c:v>
                </c:pt>
                <c:pt idx="112">
                  <c:v>137.1260986328125</c:v>
                </c:pt>
                <c:pt idx="113">
                  <c:v>137.1260986328125</c:v>
                </c:pt>
                <c:pt idx="114">
                  <c:v>137.1260986328125</c:v>
                </c:pt>
                <c:pt idx="115">
                  <c:v>137.1260986328125</c:v>
                </c:pt>
                <c:pt idx="116">
                  <c:v>136.98600769042969</c:v>
                </c:pt>
                <c:pt idx="117">
                  <c:v>136.98600769042969</c:v>
                </c:pt>
                <c:pt idx="118">
                  <c:v>136.98600769042969</c:v>
                </c:pt>
                <c:pt idx="119">
                  <c:v>136.98600769042969</c:v>
                </c:pt>
                <c:pt idx="120">
                  <c:v>136.98600769042969</c:v>
                </c:pt>
                <c:pt idx="121">
                  <c:v>136.94023132324219</c:v>
                </c:pt>
                <c:pt idx="122">
                  <c:v>136.94023132324219</c:v>
                </c:pt>
                <c:pt idx="123">
                  <c:v>136.94023132324219</c:v>
                </c:pt>
                <c:pt idx="124">
                  <c:v>136.94023132324219</c:v>
                </c:pt>
                <c:pt idx="125">
                  <c:v>136.94023132324219</c:v>
                </c:pt>
                <c:pt idx="126">
                  <c:v>136.94023132324219</c:v>
                </c:pt>
                <c:pt idx="127">
                  <c:v>137.09083557128906</c:v>
                </c:pt>
                <c:pt idx="128">
                  <c:v>137.09083557128906</c:v>
                </c:pt>
                <c:pt idx="129">
                  <c:v>137.09083557128906</c:v>
                </c:pt>
                <c:pt idx="130">
                  <c:v>137.09083557128906</c:v>
                </c:pt>
                <c:pt idx="131">
                  <c:v>137.09083557128906</c:v>
                </c:pt>
                <c:pt idx="132">
                  <c:v>137.05458068847656</c:v>
                </c:pt>
                <c:pt idx="133">
                  <c:v>137.05458068847656</c:v>
                </c:pt>
                <c:pt idx="134">
                  <c:v>137.05458068847656</c:v>
                </c:pt>
                <c:pt idx="135">
                  <c:v>137.05458068847656</c:v>
                </c:pt>
                <c:pt idx="136">
                  <c:v>137.05458068847656</c:v>
                </c:pt>
                <c:pt idx="137">
                  <c:v>137.05458068847656</c:v>
                </c:pt>
                <c:pt idx="138">
                  <c:v>137.02055358886719</c:v>
                </c:pt>
                <c:pt idx="139">
                  <c:v>137.02055358886719</c:v>
                </c:pt>
                <c:pt idx="140">
                  <c:v>137.02055358886719</c:v>
                </c:pt>
                <c:pt idx="141">
                  <c:v>137.02055358886719</c:v>
                </c:pt>
                <c:pt idx="142">
                  <c:v>137.02055358886719</c:v>
                </c:pt>
                <c:pt idx="143">
                  <c:v>137.02055358886719</c:v>
                </c:pt>
                <c:pt idx="144">
                  <c:v>136.94479370117188</c:v>
                </c:pt>
                <c:pt idx="145">
                  <c:v>136.94479370117188</c:v>
                </c:pt>
                <c:pt idx="146">
                  <c:v>136.94479370117188</c:v>
                </c:pt>
                <c:pt idx="147">
                  <c:v>136.94479370117188</c:v>
                </c:pt>
                <c:pt idx="148">
                  <c:v>136.94479370117188</c:v>
                </c:pt>
                <c:pt idx="149">
                  <c:v>136.94479370117188</c:v>
                </c:pt>
                <c:pt idx="150">
                  <c:v>136.94479370117188</c:v>
                </c:pt>
                <c:pt idx="151">
                  <c:v>136.94479370117188</c:v>
                </c:pt>
                <c:pt idx="152">
                  <c:v>137.08982849121094</c:v>
                </c:pt>
                <c:pt idx="153">
                  <c:v>137.08982849121094</c:v>
                </c:pt>
                <c:pt idx="154">
                  <c:v>137.08982849121094</c:v>
                </c:pt>
                <c:pt idx="155">
                  <c:v>137.08982849121094</c:v>
                </c:pt>
                <c:pt idx="156">
                  <c:v>137.08982849121094</c:v>
                </c:pt>
                <c:pt idx="157">
                  <c:v>137.08982849121094</c:v>
                </c:pt>
                <c:pt idx="158">
                  <c:v>136.916748046875</c:v>
                </c:pt>
                <c:pt idx="159">
                  <c:v>136.916748046875</c:v>
                </c:pt>
                <c:pt idx="160">
                  <c:v>136.916748046875</c:v>
                </c:pt>
                <c:pt idx="161">
                  <c:v>136.916748046875</c:v>
                </c:pt>
                <c:pt idx="162">
                  <c:v>136.916748046875</c:v>
                </c:pt>
                <c:pt idx="163">
                  <c:v>137.01495361328125</c:v>
                </c:pt>
                <c:pt idx="164">
                  <c:v>137.01495361328125</c:v>
                </c:pt>
                <c:pt idx="165">
                  <c:v>137.01495361328125</c:v>
                </c:pt>
                <c:pt idx="166">
                  <c:v>137.01495361328125</c:v>
                </c:pt>
                <c:pt idx="167">
                  <c:v>137.01495361328125</c:v>
                </c:pt>
                <c:pt idx="168">
                  <c:v>137.01495361328125</c:v>
                </c:pt>
                <c:pt idx="169">
                  <c:v>137.05070495605469</c:v>
                </c:pt>
                <c:pt idx="170">
                  <c:v>137.05070495605469</c:v>
                </c:pt>
                <c:pt idx="171">
                  <c:v>137.05070495605469</c:v>
                </c:pt>
                <c:pt idx="172">
                  <c:v>137.05070495605469</c:v>
                </c:pt>
                <c:pt idx="173">
                  <c:v>137.05070495605469</c:v>
                </c:pt>
                <c:pt idx="174">
                  <c:v>136.99229431152344</c:v>
                </c:pt>
                <c:pt idx="175">
                  <c:v>136.99229431152344</c:v>
                </c:pt>
                <c:pt idx="176">
                  <c:v>136.99229431152344</c:v>
                </c:pt>
                <c:pt idx="177">
                  <c:v>136.99229431152344</c:v>
                </c:pt>
                <c:pt idx="178">
                  <c:v>136.99229431152344</c:v>
                </c:pt>
                <c:pt idx="179">
                  <c:v>136.99229431152344</c:v>
                </c:pt>
                <c:pt idx="180">
                  <c:v>137.02015686035156</c:v>
                </c:pt>
                <c:pt idx="181">
                  <c:v>137.02015686035156</c:v>
                </c:pt>
                <c:pt idx="182">
                  <c:v>137.02015686035156</c:v>
                </c:pt>
                <c:pt idx="183">
                  <c:v>137.02015686035156</c:v>
                </c:pt>
                <c:pt idx="184">
                  <c:v>137.02015686035156</c:v>
                </c:pt>
                <c:pt idx="185">
                  <c:v>136.98799133300781</c:v>
                </c:pt>
                <c:pt idx="186">
                  <c:v>136.98799133300781</c:v>
                </c:pt>
                <c:pt idx="187">
                  <c:v>136.98799133300781</c:v>
                </c:pt>
                <c:pt idx="188">
                  <c:v>136.98799133300781</c:v>
                </c:pt>
                <c:pt idx="189">
                  <c:v>136.98799133300781</c:v>
                </c:pt>
                <c:pt idx="190">
                  <c:v>136.98799133300781</c:v>
                </c:pt>
                <c:pt idx="191">
                  <c:v>136.93962097167969</c:v>
                </c:pt>
                <c:pt idx="192">
                  <c:v>136.93962097167969</c:v>
                </c:pt>
                <c:pt idx="193">
                  <c:v>136.93962097167969</c:v>
                </c:pt>
                <c:pt idx="194">
                  <c:v>136.93962097167969</c:v>
                </c:pt>
                <c:pt idx="195">
                  <c:v>136.93962097167969</c:v>
                </c:pt>
                <c:pt idx="196">
                  <c:v>136.835205078125</c:v>
                </c:pt>
                <c:pt idx="197">
                  <c:v>136.835205078125</c:v>
                </c:pt>
                <c:pt idx="198">
                  <c:v>136.835205078125</c:v>
                </c:pt>
                <c:pt idx="199">
                  <c:v>136.835205078125</c:v>
                </c:pt>
                <c:pt idx="200">
                  <c:v>136.835205078125</c:v>
                </c:pt>
                <c:pt idx="201">
                  <c:v>136.835205078125</c:v>
                </c:pt>
                <c:pt idx="202">
                  <c:v>136.80110168457031</c:v>
                </c:pt>
                <c:pt idx="203">
                  <c:v>136.80110168457031</c:v>
                </c:pt>
                <c:pt idx="204">
                  <c:v>136.80110168457031</c:v>
                </c:pt>
                <c:pt idx="205">
                  <c:v>136.80110168457031</c:v>
                </c:pt>
                <c:pt idx="206">
                  <c:v>136.80110168457031</c:v>
                </c:pt>
                <c:pt idx="207">
                  <c:v>136.80110168457031</c:v>
                </c:pt>
                <c:pt idx="208">
                  <c:v>136.80110168457031</c:v>
                </c:pt>
                <c:pt idx="209">
                  <c:v>136.80110168457031</c:v>
                </c:pt>
                <c:pt idx="210">
                  <c:v>136.98402404785156</c:v>
                </c:pt>
                <c:pt idx="211">
                  <c:v>136.98402404785156</c:v>
                </c:pt>
                <c:pt idx="212">
                  <c:v>136.98402404785156</c:v>
                </c:pt>
                <c:pt idx="213">
                  <c:v>136.98402404785156</c:v>
                </c:pt>
                <c:pt idx="214">
                  <c:v>136.98402404785156</c:v>
                </c:pt>
                <c:pt idx="215">
                  <c:v>137.0545654296875</c:v>
                </c:pt>
                <c:pt idx="216">
                  <c:v>137.0545654296875</c:v>
                </c:pt>
                <c:pt idx="217">
                  <c:v>137.0545654296875</c:v>
                </c:pt>
                <c:pt idx="218">
                  <c:v>137.0545654296875</c:v>
                </c:pt>
                <c:pt idx="219">
                  <c:v>137.0545654296875</c:v>
                </c:pt>
                <c:pt idx="220">
                  <c:v>137.0545654296875</c:v>
                </c:pt>
                <c:pt idx="221">
                  <c:v>136.86618041992188</c:v>
                </c:pt>
                <c:pt idx="222">
                  <c:v>136.86618041992188</c:v>
                </c:pt>
                <c:pt idx="223">
                  <c:v>136.86618041992188</c:v>
                </c:pt>
                <c:pt idx="224">
                  <c:v>136.86618041992188</c:v>
                </c:pt>
                <c:pt idx="225">
                  <c:v>136.86618041992188</c:v>
                </c:pt>
                <c:pt idx="226">
                  <c:v>137.01899719238281</c:v>
                </c:pt>
                <c:pt idx="227">
                  <c:v>137.01899719238281</c:v>
                </c:pt>
                <c:pt idx="228">
                  <c:v>137.01899719238281</c:v>
                </c:pt>
                <c:pt idx="229">
                  <c:v>137.01899719238281</c:v>
                </c:pt>
                <c:pt idx="230">
                  <c:v>137.01899719238281</c:v>
                </c:pt>
                <c:pt idx="231">
                  <c:v>137.01899719238281</c:v>
                </c:pt>
                <c:pt idx="232">
                  <c:v>136.915771484375</c:v>
                </c:pt>
                <c:pt idx="233">
                  <c:v>136.915771484375</c:v>
                </c:pt>
                <c:pt idx="234">
                  <c:v>136.915771484375</c:v>
                </c:pt>
                <c:pt idx="235">
                  <c:v>136.915771484375</c:v>
                </c:pt>
                <c:pt idx="236">
                  <c:v>136.915771484375</c:v>
                </c:pt>
                <c:pt idx="237">
                  <c:v>136.915771484375</c:v>
                </c:pt>
                <c:pt idx="238">
                  <c:v>136.90562438964844</c:v>
                </c:pt>
                <c:pt idx="239">
                  <c:v>136.90562438964844</c:v>
                </c:pt>
                <c:pt idx="240">
                  <c:v>136.90562438964844</c:v>
                </c:pt>
                <c:pt idx="241">
                  <c:v>136.90562438964844</c:v>
                </c:pt>
                <c:pt idx="242">
                  <c:v>136.90562438964844</c:v>
                </c:pt>
                <c:pt idx="243">
                  <c:v>137.01708984375</c:v>
                </c:pt>
                <c:pt idx="244">
                  <c:v>137.01708984375</c:v>
                </c:pt>
                <c:pt idx="245">
                  <c:v>137.01708984375</c:v>
                </c:pt>
                <c:pt idx="246">
                  <c:v>137.01708984375</c:v>
                </c:pt>
                <c:pt idx="247">
                  <c:v>137.01708984375</c:v>
                </c:pt>
                <c:pt idx="248">
                  <c:v>137.01708984375</c:v>
                </c:pt>
                <c:pt idx="249">
                  <c:v>136.9671630859375</c:v>
                </c:pt>
                <c:pt idx="250">
                  <c:v>136.9671630859375</c:v>
                </c:pt>
                <c:pt idx="251">
                  <c:v>136.9671630859375</c:v>
                </c:pt>
                <c:pt idx="252">
                  <c:v>136.9671630859375</c:v>
                </c:pt>
                <c:pt idx="253">
                  <c:v>136.9671630859375</c:v>
                </c:pt>
                <c:pt idx="254">
                  <c:v>136.9671630859375</c:v>
                </c:pt>
                <c:pt idx="255">
                  <c:v>136.98240661621094</c:v>
                </c:pt>
                <c:pt idx="256">
                  <c:v>136.98240661621094</c:v>
                </c:pt>
                <c:pt idx="257">
                  <c:v>136.98240661621094</c:v>
                </c:pt>
                <c:pt idx="258">
                  <c:v>136.98240661621094</c:v>
                </c:pt>
                <c:pt idx="259">
                  <c:v>136.98240661621094</c:v>
                </c:pt>
                <c:pt idx="260">
                  <c:v>136.79649353027344</c:v>
                </c:pt>
                <c:pt idx="261">
                  <c:v>136.79649353027344</c:v>
                </c:pt>
                <c:pt idx="262">
                  <c:v>136.79649353027344</c:v>
                </c:pt>
                <c:pt idx="263">
                  <c:v>136.79649353027344</c:v>
                </c:pt>
                <c:pt idx="264">
                  <c:v>136.79649353027344</c:v>
                </c:pt>
                <c:pt idx="265">
                  <c:v>136.79649353027344</c:v>
                </c:pt>
                <c:pt idx="266">
                  <c:v>136.79649353027344</c:v>
                </c:pt>
                <c:pt idx="267">
                  <c:v>136.79649353027344</c:v>
                </c:pt>
                <c:pt idx="268">
                  <c:v>136.96185302734375</c:v>
                </c:pt>
                <c:pt idx="269">
                  <c:v>136.96185302734375</c:v>
                </c:pt>
                <c:pt idx="270">
                  <c:v>136.96185302734375</c:v>
                </c:pt>
                <c:pt idx="271">
                  <c:v>136.96185302734375</c:v>
                </c:pt>
                <c:pt idx="272">
                  <c:v>136.96185302734375</c:v>
                </c:pt>
                <c:pt idx="273">
                  <c:v>136.96185302734375</c:v>
                </c:pt>
                <c:pt idx="274">
                  <c:v>136.903076171875</c:v>
                </c:pt>
                <c:pt idx="275">
                  <c:v>136.903076171875</c:v>
                </c:pt>
                <c:pt idx="276">
                  <c:v>136.903076171875</c:v>
                </c:pt>
                <c:pt idx="277">
                  <c:v>136.903076171875</c:v>
                </c:pt>
                <c:pt idx="278">
                  <c:v>136.903076171875</c:v>
                </c:pt>
                <c:pt idx="279">
                  <c:v>136.90315246582031</c:v>
                </c:pt>
                <c:pt idx="280">
                  <c:v>136.90315246582031</c:v>
                </c:pt>
                <c:pt idx="281">
                  <c:v>136.90315246582031</c:v>
                </c:pt>
                <c:pt idx="282">
                  <c:v>136.90315246582031</c:v>
                </c:pt>
                <c:pt idx="283">
                  <c:v>136.90315246582031</c:v>
                </c:pt>
                <c:pt idx="284">
                  <c:v>136.90315246582031</c:v>
                </c:pt>
                <c:pt idx="285">
                  <c:v>136.86123657226563</c:v>
                </c:pt>
                <c:pt idx="286">
                  <c:v>136.86123657226563</c:v>
                </c:pt>
                <c:pt idx="287">
                  <c:v>136.86123657226563</c:v>
                </c:pt>
                <c:pt idx="288">
                  <c:v>136.86123657226563</c:v>
                </c:pt>
                <c:pt idx="289">
                  <c:v>136.86123657226563</c:v>
                </c:pt>
                <c:pt idx="290">
                  <c:v>136.92481994628906</c:v>
                </c:pt>
                <c:pt idx="291">
                  <c:v>136.92481994628906</c:v>
                </c:pt>
                <c:pt idx="292">
                  <c:v>136.92481994628906</c:v>
                </c:pt>
                <c:pt idx="293">
                  <c:v>136.92481994628906</c:v>
                </c:pt>
                <c:pt idx="294">
                  <c:v>136.92481994628906</c:v>
                </c:pt>
                <c:pt idx="295">
                  <c:v>136.92481994628906</c:v>
                </c:pt>
                <c:pt idx="296">
                  <c:v>136.86463928222656</c:v>
                </c:pt>
                <c:pt idx="297">
                  <c:v>136.86463928222656</c:v>
                </c:pt>
                <c:pt idx="298">
                  <c:v>136.86463928222656</c:v>
                </c:pt>
                <c:pt idx="299">
                  <c:v>136.86463928222656</c:v>
                </c:pt>
                <c:pt idx="300">
                  <c:v>136.86463928222656</c:v>
                </c:pt>
                <c:pt idx="301">
                  <c:v>136.84193420410156</c:v>
                </c:pt>
                <c:pt idx="302">
                  <c:v>136.84193420410156</c:v>
                </c:pt>
                <c:pt idx="303">
                  <c:v>136.84193420410156</c:v>
                </c:pt>
                <c:pt idx="304">
                  <c:v>136.84193420410156</c:v>
                </c:pt>
                <c:pt idx="305">
                  <c:v>136.84193420410156</c:v>
                </c:pt>
                <c:pt idx="306">
                  <c:v>136.8612060546875</c:v>
                </c:pt>
                <c:pt idx="307">
                  <c:v>136.8612060546875</c:v>
                </c:pt>
                <c:pt idx="308">
                  <c:v>136.8612060546875</c:v>
                </c:pt>
                <c:pt idx="309">
                  <c:v>136.8612060546875</c:v>
                </c:pt>
                <c:pt idx="310">
                  <c:v>136.8612060546875</c:v>
                </c:pt>
                <c:pt idx="311">
                  <c:v>136.8612060546875</c:v>
                </c:pt>
                <c:pt idx="312">
                  <c:v>136.91001892089844</c:v>
                </c:pt>
                <c:pt idx="313">
                  <c:v>136.91001892089844</c:v>
                </c:pt>
                <c:pt idx="314">
                  <c:v>136.91001892089844</c:v>
                </c:pt>
                <c:pt idx="315">
                  <c:v>136.91001892089844</c:v>
                </c:pt>
                <c:pt idx="316">
                  <c:v>136.91001892089844</c:v>
                </c:pt>
                <c:pt idx="317">
                  <c:v>136.91001892089844</c:v>
                </c:pt>
                <c:pt idx="318">
                  <c:v>136.96502685546875</c:v>
                </c:pt>
                <c:pt idx="319">
                  <c:v>136.96502685546875</c:v>
                </c:pt>
                <c:pt idx="320">
                  <c:v>136.96502685546875</c:v>
                </c:pt>
                <c:pt idx="321">
                  <c:v>136.96502685546875</c:v>
                </c:pt>
                <c:pt idx="322">
                  <c:v>136.96502685546875</c:v>
                </c:pt>
                <c:pt idx="323">
                  <c:v>136.96502685546875</c:v>
                </c:pt>
                <c:pt idx="324">
                  <c:v>136.96502685546875</c:v>
                </c:pt>
                <c:pt idx="325">
                  <c:v>136.96502685546875</c:v>
                </c:pt>
                <c:pt idx="326">
                  <c:v>136.819580078125</c:v>
                </c:pt>
                <c:pt idx="327">
                  <c:v>136.819580078125</c:v>
                </c:pt>
                <c:pt idx="328">
                  <c:v>136.819580078125</c:v>
                </c:pt>
                <c:pt idx="329">
                  <c:v>136.819580078125</c:v>
                </c:pt>
                <c:pt idx="330">
                  <c:v>136.819580078125</c:v>
                </c:pt>
                <c:pt idx="331">
                  <c:v>136.76113891601563</c:v>
                </c:pt>
                <c:pt idx="332">
                  <c:v>136.76113891601563</c:v>
                </c:pt>
                <c:pt idx="333">
                  <c:v>136.76113891601563</c:v>
                </c:pt>
                <c:pt idx="334">
                  <c:v>136.76113891601563</c:v>
                </c:pt>
                <c:pt idx="335">
                  <c:v>136.76113891601563</c:v>
                </c:pt>
                <c:pt idx="336">
                  <c:v>136.78582763671875</c:v>
                </c:pt>
                <c:pt idx="337">
                  <c:v>136.78582763671875</c:v>
                </c:pt>
                <c:pt idx="338">
                  <c:v>136.78582763671875</c:v>
                </c:pt>
                <c:pt idx="339">
                  <c:v>136.78582763671875</c:v>
                </c:pt>
                <c:pt idx="340">
                  <c:v>136.78582763671875</c:v>
                </c:pt>
                <c:pt idx="341">
                  <c:v>136.78582763671875</c:v>
                </c:pt>
                <c:pt idx="342">
                  <c:v>136.79806518554688</c:v>
                </c:pt>
                <c:pt idx="343">
                  <c:v>136.79806518554688</c:v>
                </c:pt>
                <c:pt idx="344">
                  <c:v>136.79806518554688</c:v>
                </c:pt>
                <c:pt idx="345">
                  <c:v>136.79806518554688</c:v>
                </c:pt>
                <c:pt idx="346">
                  <c:v>136.79806518554688</c:v>
                </c:pt>
                <c:pt idx="347">
                  <c:v>136.79806518554688</c:v>
                </c:pt>
                <c:pt idx="348">
                  <c:v>136.86026000976563</c:v>
                </c:pt>
                <c:pt idx="349">
                  <c:v>136.86026000976563</c:v>
                </c:pt>
                <c:pt idx="350">
                  <c:v>136.86026000976563</c:v>
                </c:pt>
                <c:pt idx="351">
                  <c:v>136.86026000976563</c:v>
                </c:pt>
                <c:pt idx="352">
                  <c:v>136.86026000976563</c:v>
                </c:pt>
                <c:pt idx="353">
                  <c:v>136.71517944335938</c:v>
                </c:pt>
                <c:pt idx="354">
                  <c:v>136.71517944335938</c:v>
                </c:pt>
                <c:pt idx="355">
                  <c:v>136.71517944335938</c:v>
                </c:pt>
                <c:pt idx="356">
                  <c:v>136.71517944335938</c:v>
                </c:pt>
                <c:pt idx="357">
                  <c:v>136.71517944335938</c:v>
                </c:pt>
                <c:pt idx="358">
                  <c:v>136.71517944335938</c:v>
                </c:pt>
                <c:pt idx="359">
                  <c:v>136.67481994628906</c:v>
                </c:pt>
                <c:pt idx="360">
                  <c:v>136.67481994628906</c:v>
                </c:pt>
                <c:pt idx="361">
                  <c:v>136.67481994628906</c:v>
                </c:pt>
                <c:pt idx="362">
                  <c:v>136.67481994628906</c:v>
                </c:pt>
                <c:pt idx="363">
                  <c:v>136.67481994628906</c:v>
                </c:pt>
                <c:pt idx="364">
                  <c:v>136.80033874511719</c:v>
                </c:pt>
                <c:pt idx="365">
                  <c:v>136.80033874511719</c:v>
                </c:pt>
                <c:pt idx="366">
                  <c:v>136.80033874511719</c:v>
                </c:pt>
                <c:pt idx="367">
                  <c:v>136.80033874511719</c:v>
                </c:pt>
                <c:pt idx="368">
                  <c:v>136.80033874511719</c:v>
                </c:pt>
                <c:pt idx="369">
                  <c:v>136.80033874511719</c:v>
                </c:pt>
                <c:pt idx="370">
                  <c:v>136.84963989257813</c:v>
                </c:pt>
                <c:pt idx="371">
                  <c:v>136.84963989257813</c:v>
                </c:pt>
                <c:pt idx="372">
                  <c:v>136.84963989257813</c:v>
                </c:pt>
                <c:pt idx="373">
                  <c:v>136.84963989257813</c:v>
                </c:pt>
                <c:pt idx="374">
                  <c:v>136.84963989257813</c:v>
                </c:pt>
                <c:pt idx="375">
                  <c:v>136.81045532226563</c:v>
                </c:pt>
                <c:pt idx="376">
                  <c:v>136.81045532226563</c:v>
                </c:pt>
                <c:pt idx="377">
                  <c:v>136.81045532226563</c:v>
                </c:pt>
                <c:pt idx="378">
                  <c:v>136.81045532226563</c:v>
                </c:pt>
                <c:pt idx="379">
                  <c:v>136.81045532226563</c:v>
                </c:pt>
                <c:pt idx="380">
                  <c:v>136.81045532226563</c:v>
                </c:pt>
                <c:pt idx="381">
                  <c:v>136.81045532226563</c:v>
                </c:pt>
                <c:pt idx="382">
                  <c:v>136.81045532226563</c:v>
                </c:pt>
                <c:pt idx="383">
                  <c:v>137.22662353515625</c:v>
                </c:pt>
                <c:pt idx="384">
                  <c:v>137.22662353515625</c:v>
                </c:pt>
                <c:pt idx="385">
                  <c:v>137.22662353515625</c:v>
                </c:pt>
                <c:pt idx="386">
                  <c:v>137.22662353515625</c:v>
                </c:pt>
                <c:pt idx="387">
                  <c:v>137.22662353515625</c:v>
                </c:pt>
                <c:pt idx="388">
                  <c:v>137.22662353515625</c:v>
                </c:pt>
                <c:pt idx="389">
                  <c:v>137.29771423339844</c:v>
                </c:pt>
                <c:pt idx="390">
                  <c:v>137.29771423339844</c:v>
                </c:pt>
                <c:pt idx="391">
                  <c:v>137.29771423339844</c:v>
                </c:pt>
                <c:pt idx="392">
                  <c:v>137.29771423339844</c:v>
                </c:pt>
                <c:pt idx="393">
                  <c:v>137.29771423339844</c:v>
                </c:pt>
                <c:pt idx="394">
                  <c:v>137.29771423339844</c:v>
                </c:pt>
                <c:pt idx="395">
                  <c:v>137.44429016113281</c:v>
                </c:pt>
                <c:pt idx="396">
                  <c:v>137.44429016113281</c:v>
                </c:pt>
                <c:pt idx="397">
                  <c:v>137.44429016113281</c:v>
                </c:pt>
                <c:pt idx="398">
                  <c:v>137.44429016113281</c:v>
                </c:pt>
                <c:pt idx="399">
                  <c:v>137.44429016113281</c:v>
                </c:pt>
                <c:pt idx="400">
                  <c:v>137.22071838378906</c:v>
                </c:pt>
                <c:pt idx="401">
                  <c:v>137.22071838378906</c:v>
                </c:pt>
                <c:pt idx="402">
                  <c:v>137.22071838378906</c:v>
                </c:pt>
                <c:pt idx="403">
                  <c:v>137.22071838378906</c:v>
                </c:pt>
                <c:pt idx="404">
                  <c:v>137.22071838378906</c:v>
                </c:pt>
                <c:pt idx="405">
                  <c:v>137.22071838378906</c:v>
                </c:pt>
                <c:pt idx="406">
                  <c:v>137.27125549316406</c:v>
                </c:pt>
                <c:pt idx="407">
                  <c:v>137.27125549316406</c:v>
                </c:pt>
                <c:pt idx="408">
                  <c:v>137.27125549316406</c:v>
                </c:pt>
                <c:pt idx="409">
                  <c:v>137.27125549316406</c:v>
                </c:pt>
                <c:pt idx="410">
                  <c:v>137.27125549316406</c:v>
                </c:pt>
                <c:pt idx="411">
                  <c:v>137.22697448730469</c:v>
                </c:pt>
                <c:pt idx="412">
                  <c:v>137.22697448730469</c:v>
                </c:pt>
                <c:pt idx="413">
                  <c:v>137.22697448730469</c:v>
                </c:pt>
                <c:pt idx="414">
                  <c:v>137.22697448730469</c:v>
                </c:pt>
                <c:pt idx="415">
                  <c:v>137.22697448730469</c:v>
                </c:pt>
                <c:pt idx="416">
                  <c:v>137.22697448730469</c:v>
                </c:pt>
                <c:pt idx="417">
                  <c:v>137.14933776855469</c:v>
                </c:pt>
                <c:pt idx="418">
                  <c:v>137.14933776855469</c:v>
                </c:pt>
                <c:pt idx="419">
                  <c:v>137.14933776855469</c:v>
                </c:pt>
                <c:pt idx="420">
                  <c:v>137.14933776855469</c:v>
                </c:pt>
                <c:pt idx="421">
                  <c:v>137.14933776855469</c:v>
                </c:pt>
                <c:pt idx="422">
                  <c:v>136.97525024414063</c:v>
                </c:pt>
                <c:pt idx="423">
                  <c:v>136.97525024414063</c:v>
                </c:pt>
                <c:pt idx="424">
                  <c:v>136.97525024414063</c:v>
                </c:pt>
                <c:pt idx="425">
                  <c:v>136.97525024414063</c:v>
                </c:pt>
                <c:pt idx="426">
                  <c:v>136.97525024414063</c:v>
                </c:pt>
                <c:pt idx="427">
                  <c:v>136.97525024414063</c:v>
                </c:pt>
                <c:pt idx="428">
                  <c:v>136.96177673339844</c:v>
                </c:pt>
                <c:pt idx="429">
                  <c:v>136.96177673339844</c:v>
                </c:pt>
                <c:pt idx="430">
                  <c:v>136.96177673339844</c:v>
                </c:pt>
                <c:pt idx="431">
                  <c:v>136.96177673339844</c:v>
                </c:pt>
                <c:pt idx="432">
                  <c:v>136.96177673339844</c:v>
                </c:pt>
                <c:pt idx="433">
                  <c:v>136.96177673339844</c:v>
                </c:pt>
                <c:pt idx="434">
                  <c:v>136.94294738769531</c:v>
                </c:pt>
                <c:pt idx="435">
                  <c:v>136.94294738769531</c:v>
                </c:pt>
                <c:pt idx="436">
                  <c:v>136.94294738769531</c:v>
                </c:pt>
                <c:pt idx="437">
                  <c:v>136.94294738769531</c:v>
                </c:pt>
                <c:pt idx="438">
                  <c:v>136.94294738769531</c:v>
                </c:pt>
                <c:pt idx="439">
                  <c:v>136.94294738769531</c:v>
                </c:pt>
                <c:pt idx="440">
                  <c:v>136.94294738769531</c:v>
                </c:pt>
                <c:pt idx="441">
                  <c:v>136.94294738769531</c:v>
                </c:pt>
                <c:pt idx="442">
                  <c:v>136.92984008789063</c:v>
                </c:pt>
                <c:pt idx="443">
                  <c:v>136.92984008789063</c:v>
                </c:pt>
                <c:pt idx="444">
                  <c:v>136.92984008789063</c:v>
                </c:pt>
                <c:pt idx="445">
                  <c:v>136.92984008789063</c:v>
                </c:pt>
                <c:pt idx="446">
                  <c:v>136.92984008789063</c:v>
                </c:pt>
                <c:pt idx="447">
                  <c:v>136.740478515625</c:v>
                </c:pt>
                <c:pt idx="448">
                  <c:v>136.740478515625</c:v>
                </c:pt>
                <c:pt idx="449">
                  <c:v>136.740478515625</c:v>
                </c:pt>
                <c:pt idx="450">
                  <c:v>136.740478515625</c:v>
                </c:pt>
                <c:pt idx="451">
                  <c:v>136.740478515625</c:v>
                </c:pt>
                <c:pt idx="452">
                  <c:v>136.740478515625</c:v>
                </c:pt>
                <c:pt idx="453">
                  <c:v>136.7095947265625</c:v>
                </c:pt>
                <c:pt idx="454">
                  <c:v>136.7095947265625</c:v>
                </c:pt>
                <c:pt idx="455">
                  <c:v>136.7095947265625</c:v>
                </c:pt>
                <c:pt idx="456">
                  <c:v>136.7095947265625</c:v>
                </c:pt>
                <c:pt idx="457">
                  <c:v>136.7095947265625</c:v>
                </c:pt>
                <c:pt idx="458">
                  <c:v>136.7095947265625</c:v>
                </c:pt>
                <c:pt idx="459">
                  <c:v>136.67300415039063</c:v>
                </c:pt>
                <c:pt idx="460">
                  <c:v>136.67300415039063</c:v>
                </c:pt>
                <c:pt idx="461">
                  <c:v>136.67300415039063</c:v>
                </c:pt>
                <c:pt idx="462">
                  <c:v>136.67300415039063</c:v>
                </c:pt>
                <c:pt idx="463">
                  <c:v>136.67300415039063</c:v>
                </c:pt>
                <c:pt idx="464">
                  <c:v>136.57827758789063</c:v>
                </c:pt>
                <c:pt idx="465">
                  <c:v>136.57827758789063</c:v>
                </c:pt>
                <c:pt idx="466">
                  <c:v>136.57827758789063</c:v>
                </c:pt>
                <c:pt idx="467">
                  <c:v>136.57827758789063</c:v>
                </c:pt>
                <c:pt idx="468">
                  <c:v>136.57827758789063</c:v>
                </c:pt>
                <c:pt idx="469">
                  <c:v>136.57827758789063</c:v>
                </c:pt>
                <c:pt idx="470">
                  <c:v>136.59559631347656</c:v>
                </c:pt>
                <c:pt idx="471">
                  <c:v>136.59559631347656</c:v>
                </c:pt>
                <c:pt idx="472">
                  <c:v>136.59559631347656</c:v>
                </c:pt>
                <c:pt idx="473">
                  <c:v>136.59559631347656</c:v>
                </c:pt>
                <c:pt idx="474">
                  <c:v>136.59559631347656</c:v>
                </c:pt>
                <c:pt idx="475">
                  <c:v>136.50588989257813</c:v>
                </c:pt>
                <c:pt idx="476">
                  <c:v>136.50588989257813</c:v>
                </c:pt>
                <c:pt idx="477">
                  <c:v>136.50588989257813</c:v>
                </c:pt>
                <c:pt idx="478">
                  <c:v>136.50588989257813</c:v>
                </c:pt>
                <c:pt idx="479">
                  <c:v>136.50588989257813</c:v>
                </c:pt>
                <c:pt idx="480">
                  <c:v>136.50588989257813</c:v>
                </c:pt>
                <c:pt idx="481">
                  <c:v>136.42289733886719</c:v>
                </c:pt>
                <c:pt idx="482">
                  <c:v>136.42289733886719</c:v>
                </c:pt>
                <c:pt idx="483">
                  <c:v>136.42289733886719</c:v>
                </c:pt>
                <c:pt idx="484">
                  <c:v>136.42289733886719</c:v>
                </c:pt>
                <c:pt idx="485">
                  <c:v>136.42289733886719</c:v>
                </c:pt>
                <c:pt idx="486">
                  <c:v>136.48722839355469</c:v>
                </c:pt>
                <c:pt idx="487">
                  <c:v>136.48722839355469</c:v>
                </c:pt>
                <c:pt idx="488">
                  <c:v>136.48722839355469</c:v>
                </c:pt>
                <c:pt idx="489">
                  <c:v>136.48722839355469</c:v>
                </c:pt>
                <c:pt idx="490">
                  <c:v>136.48722839355469</c:v>
                </c:pt>
                <c:pt idx="491">
                  <c:v>136.48722839355469</c:v>
                </c:pt>
                <c:pt idx="492">
                  <c:v>136.41981506347656</c:v>
                </c:pt>
                <c:pt idx="493">
                  <c:v>136.41981506347656</c:v>
                </c:pt>
                <c:pt idx="494">
                  <c:v>136.41981506347656</c:v>
                </c:pt>
                <c:pt idx="495">
                  <c:v>136.41981506347656</c:v>
                </c:pt>
                <c:pt idx="496">
                  <c:v>136.41981506347656</c:v>
                </c:pt>
                <c:pt idx="497">
                  <c:v>136.41981506347656</c:v>
                </c:pt>
                <c:pt idx="498">
                  <c:v>136.41981506347656</c:v>
                </c:pt>
                <c:pt idx="499">
                  <c:v>136.41981506347656</c:v>
                </c:pt>
                <c:pt idx="500">
                  <c:v>136.46214294433594</c:v>
                </c:pt>
                <c:pt idx="501">
                  <c:v>136.46214294433594</c:v>
                </c:pt>
                <c:pt idx="502">
                  <c:v>136.46214294433594</c:v>
                </c:pt>
                <c:pt idx="503">
                  <c:v>136.46214294433594</c:v>
                </c:pt>
                <c:pt idx="504">
                  <c:v>136.46214294433594</c:v>
                </c:pt>
                <c:pt idx="505">
                  <c:v>136.50503540039063</c:v>
                </c:pt>
                <c:pt idx="506">
                  <c:v>136.50503540039063</c:v>
                </c:pt>
                <c:pt idx="507">
                  <c:v>136.50503540039063</c:v>
                </c:pt>
                <c:pt idx="508">
                  <c:v>136.50503540039063</c:v>
                </c:pt>
                <c:pt idx="509">
                  <c:v>136.50503540039063</c:v>
                </c:pt>
                <c:pt idx="510">
                  <c:v>136.50503540039063</c:v>
                </c:pt>
                <c:pt idx="511">
                  <c:v>136.45393371582031</c:v>
                </c:pt>
                <c:pt idx="512">
                  <c:v>136.45393371582031</c:v>
                </c:pt>
                <c:pt idx="513">
                  <c:v>136.45393371582031</c:v>
                </c:pt>
                <c:pt idx="514">
                  <c:v>136.45393371582031</c:v>
                </c:pt>
                <c:pt idx="515">
                  <c:v>136.45393371582031</c:v>
                </c:pt>
                <c:pt idx="516">
                  <c:v>136.40757751464844</c:v>
                </c:pt>
                <c:pt idx="517">
                  <c:v>136.40757751464844</c:v>
                </c:pt>
                <c:pt idx="518">
                  <c:v>136.40757751464844</c:v>
                </c:pt>
                <c:pt idx="519">
                  <c:v>136.40757751464844</c:v>
                </c:pt>
                <c:pt idx="520">
                  <c:v>136.40757751464844</c:v>
                </c:pt>
                <c:pt idx="521">
                  <c:v>136.40757751464844</c:v>
                </c:pt>
                <c:pt idx="522">
                  <c:v>136.35633850097656</c:v>
                </c:pt>
                <c:pt idx="523">
                  <c:v>136.35633850097656</c:v>
                </c:pt>
                <c:pt idx="524">
                  <c:v>136.35633850097656</c:v>
                </c:pt>
                <c:pt idx="525">
                  <c:v>136.35633850097656</c:v>
                </c:pt>
                <c:pt idx="526">
                  <c:v>136.35633850097656</c:v>
                </c:pt>
                <c:pt idx="527">
                  <c:v>136.28578186035156</c:v>
                </c:pt>
                <c:pt idx="528">
                  <c:v>136.28578186035156</c:v>
                </c:pt>
                <c:pt idx="529">
                  <c:v>136.28578186035156</c:v>
                </c:pt>
                <c:pt idx="530">
                  <c:v>136.28578186035156</c:v>
                </c:pt>
                <c:pt idx="531">
                  <c:v>136.28578186035156</c:v>
                </c:pt>
                <c:pt idx="532">
                  <c:v>136.28578186035156</c:v>
                </c:pt>
                <c:pt idx="533">
                  <c:v>136.26417541503906</c:v>
                </c:pt>
                <c:pt idx="534">
                  <c:v>136.26417541503906</c:v>
                </c:pt>
                <c:pt idx="535">
                  <c:v>136.26417541503906</c:v>
                </c:pt>
                <c:pt idx="536">
                  <c:v>136.26417541503906</c:v>
                </c:pt>
                <c:pt idx="537">
                  <c:v>136.26417541503906</c:v>
                </c:pt>
                <c:pt idx="538">
                  <c:v>136.26417541503906</c:v>
                </c:pt>
                <c:pt idx="539">
                  <c:v>136.15275573730469</c:v>
                </c:pt>
                <c:pt idx="540">
                  <c:v>136.15275573730469</c:v>
                </c:pt>
                <c:pt idx="541">
                  <c:v>136.15275573730469</c:v>
                </c:pt>
                <c:pt idx="542">
                  <c:v>136.15275573730469</c:v>
                </c:pt>
                <c:pt idx="543">
                  <c:v>136.15275573730469</c:v>
                </c:pt>
                <c:pt idx="544">
                  <c:v>136.15275573730469</c:v>
                </c:pt>
                <c:pt idx="545">
                  <c:v>136.23115539550781</c:v>
                </c:pt>
                <c:pt idx="546">
                  <c:v>136.23115539550781</c:v>
                </c:pt>
                <c:pt idx="547">
                  <c:v>136.23115539550781</c:v>
                </c:pt>
                <c:pt idx="548">
                  <c:v>136.23115539550781</c:v>
                </c:pt>
                <c:pt idx="549">
                  <c:v>136.23115539550781</c:v>
                </c:pt>
                <c:pt idx="550">
                  <c:v>136.13674926757813</c:v>
                </c:pt>
                <c:pt idx="551">
                  <c:v>136.13674926757813</c:v>
                </c:pt>
                <c:pt idx="552">
                  <c:v>136.13674926757813</c:v>
                </c:pt>
                <c:pt idx="553">
                  <c:v>136.13674926757813</c:v>
                </c:pt>
                <c:pt idx="554">
                  <c:v>136.13674926757813</c:v>
                </c:pt>
                <c:pt idx="555">
                  <c:v>136.13674926757813</c:v>
                </c:pt>
                <c:pt idx="556">
                  <c:v>136.13674926757813</c:v>
                </c:pt>
                <c:pt idx="557">
                  <c:v>136.13674926757813</c:v>
                </c:pt>
                <c:pt idx="558">
                  <c:v>136.13990783691406</c:v>
                </c:pt>
                <c:pt idx="559">
                  <c:v>136.13990783691406</c:v>
                </c:pt>
                <c:pt idx="560">
                  <c:v>136.13990783691406</c:v>
                </c:pt>
                <c:pt idx="561">
                  <c:v>136.13990783691406</c:v>
                </c:pt>
                <c:pt idx="562">
                  <c:v>136.13990783691406</c:v>
                </c:pt>
                <c:pt idx="563">
                  <c:v>136.11068725585938</c:v>
                </c:pt>
                <c:pt idx="564">
                  <c:v>136.11068725585938</c:v>
                </c:pt>
                <c:pt idx="565">
                  <c:v>136.11068725585938</c:v>
                </c:pt>
                <c:pt idx="566">
                  <c:v>136.11068725585938</c:v>
                </c:pt>
                <c:pt idx="567">
                  <c:v>136.11068725585938</c:v>
                </c:pt>
                <c:pt idx="568">
                  <c:v>136.11068725585938</c:v>
                </c:pt>
                <c:pt idx="569">
                  <c:v>136.15817260742188</c:v>
                </c:pt>
                <c:pt idx="570">
                  <c:v>136.15817260742188</c:v>
                </c:pt>
                <c:pt idx="571">
                  <c:v>136.15817260742188</c:v>
                </c:pt>
                <c:pt idx="572">
                  <c:v>136.15817260742188</c:v>
                </c:pt>
                <c:pt idx="573">
                  <c:v>136.15817260742188</c:v>
                </c:pt>
                <c:pt idx="574">
                  <c:v>136.15817260742188</c:v>
                </c:pt>
                <c:pt idx="575">
                  <c:v>136.24540710449219</c:v>
                </c:pt>
                <c:pt idx="576">
                  <c:v>136.24540710449219</c:v>
                </c:pt>
                <c:pt idx="577">
                  <c:v>136.24540710449219</c:v>
                </c:pt>
                <c:pt idx="578">
                  <c:v>136.24540710449219</c:v>
                </c:pt>
                <c:pt idx="579">
                  <c:v>136.24540710449219</c:v>
                </c:pt>
                <c:pt idx="580">
                  <c:v>135.92344665527344</c:v>
                </c:pt>
                <c:pt idx="581">
                  <c:v>135.92344665527344</c:v>
                </c:pt>
                <c:pt idx="582">
                  <c:v>135.92344665527344</c:v>
                </c:pt>
                <c:pt idx="583">
                  <c:v>135.92344665527344</c:v>
                </c:pt>
                <c:pt idx="584">
                  <c:v>135.92344665527344</c:v>
                </c:pt>
                <c:pt idx="585">
                  <c:v>135.92344665527344</c:v>
                </c:pt>
                <c:pt idx="586">
                  <c:v>136.14179992675781</c:v>
                </c:pt>
                <c:pt idx="587">
                  <c:v>136.14179992675781</c:v>
                </c:pt>
                <c:pt idx="588">
                  <c:v>136.14179992675781</c:v>
                </c:pt>
                <c:pt idx="589">
                  <c:v>136.14179992675781</c:v>
                </c:pt>
                <c:pt idx="590">
                  <c:v>136.14179992675781</c:v>
                </c:pt>
                <c:pt idx="591">
                  <c:v>136.06492614746094</c:v>
                </c:pt>
                <c:pt idx="592">
                  <c:v>136.06492614746094</c:v>
                </c:pt>
                <c:pt idx="593">
                  <c:v>136.06492614746094</c:v>
                </c:pt>
                <c:pt idx="594">
                  <c:v>136.06492614746094</c:v>
                </c:pt>
                <c:pt idx="595">
                  <c:v>136.06492614746094</c:v>
                </c:pt>
                <c:pt idx="596">
                  <c:v>136.06492614746094</c:v>
                </c:pt>
                <c:pt idx="597">
                  <c:v>136.03260803222656</c:v>
                </c:pt>
                <c:pt idx="598">
                  <c:v>136.03260803222656</c:v>
                </c:pt>
                <c:pt idx="599">
                  <c:v>136.03260803222656</c:v>
                </c:pt>
                <c:pt idx="600">
                  <c:v>136.03260803222656</c:v>
                </c:pt>
                <c:pt idx="601">
                  <c:v>136.03260803222656</c:v>
                </c:pt>
                <c:pt idx="602">
                  <c:v>136.03260803222656</c:v>
                </c:pt>
                <c:pt idx="603">
                  <c:v>136.13436889648438</c:v>
                </c:pt>
                <c:pt idx="604">
                  <c:v>136.13436889648438</c:v>
                </c:pt>
                <c:pt idx="605">
                  <c:v>136.13436889648438</c:v>
                </c:pt>
                <c:pt idx="606">
                  <c:v>136.13436889648438</c:v>
                </c:pt>
                <c:pt idx="607">
                  <c:v>136.13436889648438</c:v>
                </c:pt>
                <c:pt idx="608">
                  <c:v>136.05023193359375</c:v>
                </c:pt>
                <c:pt idx="609">
                  <c:v>136.05023193359375</c:v>
                </c:pt>
                <c:pt idx="610">
                  <c:v>136.05023193359375</c:v>
                </c:pt>
                <c:pt idx="611">
                  <c:v>136.05023193359375</c:v>
                </c:pt>
                <c:pt idx="612">
                  <c:v>136.05023193359375</c:v>
                </c:pt>
                <c:pt idx="613">
                  <c:v>136.05023193359375</c:v>
                </c:pt>
                <c:pt idx="614">
                  <c:v>136.05023193359375</c:v>
                </c:pt>
                <c:pt idx="615">
                  <c:v>136.05023193359375</c:v>
                </c:pt>
                <c:pt idx="616">
                  <c:v>136.10183715820313</c:v>
                </c:pt>
                <c:pt idx="617">
                  <c:v>136.10183715820313</c:v>
                </c:pt>
                <c:pt idx="618">
                  <c:v>136.10183715820313</c:v>
                </c:pt>
                <c:pt idx="619">
                  <c:v>136.10183715820313</c:v>
                </c:pt>
                <c:pt idx="620">
                  <c:v>136.10183715820313</c:v>
                </c:pt>
                <c:pt idx="621">
                  <c:v>136.10183715820313</c:v>
                </c:pt>
                <c:pt idx="622">
                  <c:v>136.0570068359375</c:v>
                </c:pt>
                <c:pt idx="623">
                  <c:v>136.0570068359375</c:v>
                </c:pt>
                <c:pt idx="624">
                  <c:v>136.0570068359375</c:v>
                </c:pt>
                <c:pt idx="625">
                  <c:v>136.0570068359375</c:v>
                </c:pt>
                <c:pt idx="626">
                  <c:v>136.0570068359375</c:v>
                </c:pt>
                <c:pt idx="627">
                  <c:v>136.05760192871094</c:v>
                </c:pt>
                <c:pt idx="628">
                  <c:v>136.05760192871094</c:v>
                </c:pt>
                <c:pt idx="629">
                  <c:v>136.05760192871094</c:v>
                </c:pt>
                <c:pt idx="630">
                  <c:v>136.05760192871094</c:v>
                </c:pt>
                <c:pt idx="631">
                  <c:v>136.05760192871094</c:v>
                </c:pt>
                <c:pt idx="632">
                  <c:v>136.05760192871094</c:v>
                </c:pt>
                <c:pt idx="633">
                  <c:v>136.00344848632813</c:v>
                </c:pt>
                <c:pt idx="634">
                  <c:v>136.00344848632813</c:v>
                </c:pt>
                <c:pt idx="635">
                  <c:v>136.00344848632813</c:v>
                </c:pt>
                <c:pt idx="636">
                  <c:v>136.00344848632813</c:v>
                </c:pt>
                <c:pt idx="637">
                  <c:v>136.00344848632813</c:v>
                </c:pt>
                <c:pt idx="638">
                  <c:v>136.00344848632813</c:v>
                </c:pt>
                <c:pt idx="639">
                  <c:v>136.10646057128906</c:v>
                </c:pt>
                <c:pt idx="640">
                  <c:v>136.10646057128906</c:v>
                </c:pt>
                <c:pt idx="641">
                  <c:v>136.10646057128906</c:v>
                </c:pt>
                <c:pt idx="642">
                  <c:v>136.10646057128906</c:v>
                </c:pt>
                <c:pt idx="643">
                  <c:v>136.10646057128906</c:v>
                </c:pt>
                <c:pt idx="644">
                  <c:v>136.014404296875</c:v>
                </c:pt>
                <c:pt idx="645">
                  <c:v>136.014404296875</c:v>
                </c:pt>
                <c:pt idx="646">
                  <c:v>136.014404296875</c:v>
                </c:pt>
                <c:pt idx="647">
                  <c:v>136.014404296875</c:v>
                </c:pt>
                <c:pt idx="648">
                  <c:v>136.014404296875</c:v>
                </c:pt>
                <c:pt idx="649">
                  <c:v>136.014404296875</c:v>
                </c:pt>
                <c:pt idx="650">
                  <c:v>136.11906433105469</c:v>
                </c:pt>
                <c:pt idx="651">
                  <c:v>136.11906433105469</c:v>
                </c:pt>
                <c:pt idx="652">
                  <c:v>136.11906433105469</c:v>
                </c:pt>
                <c:pt idx="653">
                  <c:v>136.11906433105469</c:v>
                </c:pt>
                <c:pt idx="654">
                  <c:v>136.11906433105469</c:v>
                </c:pt>
                <c:pt idx="655">
                  <c:v>136.06782531738281</c:v>
                </c:pt>
                <c:pt idx="656">
                  <c:v>136.06782531738281</c:v>
                </c:pt>
                <c:pt idx="657">
                  <c:v>136.06782531738281</c:v>
                </c:pt>
                <c:pt idx="658">
                  <c:v>136.06782531738281</c:v>
                </c:pt>
                <c:pt idx="659">
                  <c:v>136.06782531738281</c:v>
                </c:pt>
                <c:pt idx="660">
                  <c:v>136.06782531738281</c:v>
                </c:pt>
                <c:pt idx="661">
                  <c:v>136.02232360839844</c:v>
                </c:pt>
                <c:pt idx="662">
                  <c:v>136.02232360839844</c:v>
                </c:pt>
                <c:pt idx="663">
                  <c:v>136.02232360839844</c:v>
                </c:pt>
                <c:pt idx="664">
                  <c:v>136.02232360839844</c:v>
                </c:pt>
                <c:pt idx="665">
                  <c:v>136.02232360839844</c:v>
                </c:pt>
                <c:pt idx="666">
                  <c:v>136.02232360839844</c:v>
                </c:pt>
                <c:pt idx="667">
                  <c:v>135.998291015625</c:v>
                </c:pt>
                <c:pt idx="668">
                  <c:v>135.998291015625</c:v>
                </c:pt>
                <c:pt idx="669">
                  <c:v>135.998291015625</c:v>
                </c:pt>
                <c:pt idx="670">
                  <c:v>135.998291015625</c:v>
                </c:pt>
                <c:pt idx="671">
                  <c:v>135.998291015625</c:v>
                </c:pt>
                <c:pt idx="672">
                  <c:v>135.998291015625</c:v>
                </c:pt>
                <c:pt idx="673">
                  <c:v>135.998291015625</c:v>
                </c:pt>
                <c:pt idx="674">
                  <c:v>135.998291015625</c:v>
                </c:pt>
                <c:pt idx="675">
                  <c:v>136.038818359375</c:v>
                </c:pt>
                <c:pt idx="676">
                  <c:v>136.038818359375</c:v>
                </c:pt>
                <c:pt idx="677">
                  <c:v>136.038818359375</c:v>
                </c:pt>
                <c:pt idx="678">
                  <c:v>136.038818359375</c:v>
                </c:pt>
                <c:pt idx="679">
                  <c:v>136.038818359375</c:v>
                </c:pt>
                <c:pt idx="680">
                  <c:v>136.038818359375</c:v>
                </c:pt>
                <c:pt idx="681">
                  <c:v>135.95909118652344</c:v>
                </c:pt>
                <c:pt idx="682">
                  <c:v>135.95909118652344</c:v>
                </c:pt>
                <c:pt idx="683">
                  <c:v>135.95909118652344</c:v>
                </c:pt>
                <c:pt idx="684">
                  <c:v>135.95909118652344</c:v>
                </c:pt>
                <c:pt idx="685">
                  <c:v>135.95909118652344</c:v>
                </c:pt>
                <c:pt idx="686">
                  <c:v>135.98646545410156</c:v>
                </c:pt>
                <c:pt idx="687">
                  <c:v>135.98646545410156</c:v>
                </c:pt>
                <c:pt idx="688">
                  <c:v>135.98646545410156</c:v>
                </c:pt>
                <c:pt idx="689">
                  <c:v>135.98646545410156</c:v>
                </c:pt>
                <c:pt idx="690">
                  <c:v>135.98646545410156</c:v>
                </c:pt>
                <c:pt idx="691">
                  <c:v>135.98646545410156</c:v>
                </c:pt>
                <c:pt idx="692">
                  <c:v>135.9613037109375</c:v>
                </c:pt>
                <c:pt idx="693">
                  <c:v>135.9613037109375</c:v>
                </c:pt>
                <c:pt idx="694">
                  <c:v>135.9613037109375</c:v>
                </c:pt>
                <c:pt idx="695">
                  <c:v>135.9613037109375</c:v>
                </c:pt>
                <c:pt idx="696">
                  <c:v>135.9613037109375</c:v>
                </c:pt>
                <c:pt idx="697">
                  <c:v>136.07865905761719</c:v>
                </c:pt>
                <c:pt idx="698">
                  <c:v>136.07865905761719</c:v>
                </c:pt>
                <c:pt idx="699">
                  <c:v>136.07865905761719</c:v>
                </c:pt>
                <c:pt idx="700">
                  <c:v>136.07865905761719</c:v>
                </c:pt>
                <c:pt idx="701">
                  <c:v>136.07865905761719</c:v>
                </c:pt>
                <c:pt idx="702">
                  <c:v>136.02157592773438</c:v>
                </c:pt>
                <c:pt idx="703">
                  <c:v>136.02157592773438</c:v>
                </c:pt>
                <c:pt idx="704">
                  <c:v>136.02157592773438</c:v>
                </c:pt>
                <c:pt idx="705">
                  <c:v>136.02157592773438</c:v>
                </c:pt>
                <c:pt idx="706">
                  <c:v>136.02157592773438</c:v>
                </c:pt>
                <c:pt idx="707">
                  <c:v>136.02157592773438</c:v>
                </c:pt>
                <c:pt idx="708">
                  <c:v>136.03019714355469</c:v>
                </c:pt>
                <c:pt idx="709">
                  <c:v>136.03019714355469</c:v>
                </c:pt>
                <c:pt idx="710">
                  <c:v>136.03019714355469</c:v>
                </c:pt>
                <c:pt idx="711">
                  <c:v>136.03019714355469</c:v>
                </c:pt>
                <c:pt idx="712">
                  <c:v>136.03019714355469</c:v>
                </c:pt>
                <c:pt idx="713">
                  <c:v>135.96827697753906</c:v>
                </c:pt>
                <c:pt idx="714">
                  <c:v>135.96827697753906</c:v>
                </c:pt>
                <c:pt idx="715">
                  <c:v>135.96827697753906</c:v>
                </c:pt>
                <c:pt idx="716">
                  <c:v>135.96827697753906</c:v>
                </c:pt>
                <c:pt idx="717">
                  <c:v>135.96827697753906</c:v>
                </c:pt>
                <c:pt idx="718">
                  <c:v>135.96827697753906</c:v>
                </c:pt>
                <c:pt idx="719">
                  <c:v>135.93035888671875</c:v>
                </c:pt>
                <c:pt idx="720">
                  <c:v>135.93035888671875</c:v>
                </c:pt>
                <c:pt idx="721">
                  <c:v>135.93035888671875</c:v>
                </c:pt>
                <c:pt idx="722">
                  <c:v>135.93035888671875</c:v>
                </c:pt>
                <c:pt idx="723">
                  <c:v>135.93035888671875</c:v>
                </c:pt>
                <c:pt idx="724">
                  <c:v>135.96694946289063</c:v>
                </c:pt>
                <c:pt idx="725">
                  <c:v>135.96694946289063</c:v>
                </c:pt>
                <c:pt idx="726">
                  <c:v>135.96694946289063</c:v>
                </c:pt>
                <c:pt idx="727">
                  <c:v>135.96694946289063</c:v>
                </c:pt>
                <c:pt idx="728">
                  <c:v>135.96694946289063</c:v>
                </c:pt>
                <c:pt idx="729">
                  <c:v>135.96694946289063</c:v>
                </c:pt>
                <c:pt idx="730">
                  <c:v>135.96694946289063</c:v>
                </c:pt>
                <c:pt idx="731">
                  <c:v>135.96694946289063</c:v>
                </c:pt>
                <c:pt idx="732">
                  <c:v>136.11906433105469</c:v>
                </c:pt>
                <c:pt idx="733">
                  <c:v>136.11906433105469</c:v>
                </c:pt>
                <c:pt idx="734">
                  <c:v>136.11906433105469</c:v>
                </c:pt>
                <c:pt idx="735">
                  <c:v>136.11906433105469</c:v>
                </c:pt>
                <c:pt idx="736">
                  <c:v>136.11906433105469</c:v>
                </c:pt>
                <c:pt idx="737">
                  <c:v>136.11906433105469</c:v>
                </c:pt>
                <c:pt idx="738">
                  <c:v>136.10659790039063</c:v>
                </c:pt>
                <c:pt idx="739">
                  <c:v>136.10659790039063</c:v>
                </c:pt>
                <c:pt idx="740">
                  <c:v>136.10659790039063</c:v>
                </c:pt>
                <c:pt idx="741">
                  <c:v>136.10659790039063</c:v>
                </c:pt>
                <c:pt idx="742">
                  <c:v>136.10659790039063</c:v>
                </c:pt>
                <c:pt idx="743">
                  <c:v>136.10659790039063</c:v>
                </c:pt>
                <c:pt idx="744">
                  <c:v>136.11787414550781</c:v>
                </c:pt>
                <c:pt idx="745">
                  <c:v>136.11787414550781</c:v>
                </c:pt>
                <c:pt idx="746">
                  <c:v>136.11787414550781</c:v>
                </c:pt>
                <c:pt idx="747">
                  <c:v>136.11787414550781</c:v>
                </c:pt>
                <c:pt idx="748">
                  <c:v>136.11787414550781</c:v>
                </c:pt>
                <c:pt idx="749">
                  <c:v>135.9638671875</c:v>
                </c:pt>
                <c:pt idx="750">
                  <c:v>135.9638671875</c:v>
                </c:pt>
                <c:pt idx="751">
                  <c:v>135.9638671875</c:v>
                </c:pt>
                <c:pt idx="752">
                  <c:v>135.9638671875</c:v>
                </c:pt>
                <c:pt idx="753">
                  <c:v>135.9638671875</c:v>
                </c:pt>
                <c:pt idx="754">
                  <c:v>135.9638671875</c:v>
                </c:pt>
                <c:pt idx="755">
                  <c:v>136.00721740722656</c:v>
                </c:pt>
                <c:pt idx="756">
                  <c:v>136.00721740722656</c:v>
                </c:pt>
                <c:pt idx="757">
                  <c:v>136.00721740722656</c:v>
                </c:pt>
                <c:pt idx="758">
                  <c:v>136.00721740722656</c:v>
                </c:pt>
                <c:pt idx="759">
                  <c:v>136.00721740722656</c:v>
                </c:pt>
                <c:pt idx="760">
                  <c:v>135.9239501953125</c:v>
                </c:pt>
                <c:pt idx="761">
                  <c:v>135.9239501953125</c:v>
                </c:pt>
                <c:pt idx="762">
                  <c:v>135.9239501953125</c:v>
                </c:pt>
                <c:pt idx="763">
                  <c:v>135.9239501953125</c:v>
                </c:pt>
                <c:pt idx="764">
                  <c:v>135.9239501953125</c:v>
                </c:pt>
                <c:pt idx="765">
                  <c:v>135.9239501953125</c:v>
                </c:pt>
                <c:pt idx="766">
                  <c:v>135.76304626464844</c:v>
                </c:pt>
                <c:pt idx="767">
                  <c:v>135.76304626464844</c:v>
                </c:pt>
                <c:pt idx="768">
                  <c:v>135.76304626464844</c:v>
                </c:pt>
                <c:pt idx="769">
                  <c:v>135.76304626464844</c:v>
                </c:pt>
                <c:pt idx="770">
                  <c:v>135.76304626464844</c:v>
                </c:pt>
                <c:pt idx="771">
                  <c:v>135.76304626464844</c:v>
                </c:pt>
                <c:pt idx="772">
                  <c:v>135.69277954101563</c:v>
                </c:pt>
                <c:pt idx="773">
                  <c:v>135.69277954101563</c:v>
                </c:pt>
                <c:pt idx="774">
                  <c:v>135.69277954101563</c:v>
                </c:pt>
                <c:pt idx="775">
                  <c:v>135.69277954101563</c:v>
                </c:pt>
                <c:pt idx="776">
                  <c:v>135.69277954101563</c:v>
                </c:pt>
                <c:pt idx="777">
                  <c:v>135.56166076660156</c:v>
                </c:pt>
                <c:pt idx="778">
                  <c:v>135.56166076660156</c:v>
                </c:pt>
                <c:pt idx="779">
                  <c:v>135.56166076660156</c:v>
                </c:pt>
                <c:pt idx="780">
                  <c:v>135.56166076660156</c:v>
                </c:pt>
                <c:pt idx="781">
                  <c:v>135.56166076660156</c:v>
                </c:pt>
                <c:pt idx="782">
                  <c:v>135.58877563476563</c:v>
                </c:pt>
                <c:pt idx="783">
                  <c:v>135.58877563476563</c:v>
                </c:pt>
                <c:pt idx="784">
                  <c:v>135.58877563476563</c:v>
                </c:pt>
                <c:pt idx="785">
                  <c:v>135.58877563476563</c:v>
                </c:pt>
                <c:pt idx="786">
                  <c:v>135.58877563476563</c:v>
                </c:pt>
                <c:pt idx="787">
                  <c:v>135.58877563476563</c:v>
                </c:pt>
                <c:pt idx="788">
                  <c:v>135.58877563476563</c:v>
                </c:pt>
                <c:pt idx="789">
                  <c:v>135.58877563476563</c:v>
                </c:pt>
                <c:pt idx="790">
                  <c:v>135.58732604980469</c:v>
                </c:pt>
                <c:pt idx="791">
                  <c:v>135.58732604980469</c:v>
                </c:pt>
                <c:pt idx="792">
                  <c:v>135.58732604980469</c:v>
                </c:pt>
                <c:pt idx="793">
                  <c:v>135.58732604980469</c:v>
                </c:pt>
                <c:pt idx="794">
                  <c:v>135.58732604980469</c:v>
                </c:pt>
                <c:pt idx="795">
                  <c:v>135.58732604980469</c:v>
                </c:pt>
                <c:pt idx="796">
                  <c:v>135.54379272460938</c:v>
                </c:pt>
                <c:pt idx="797">
                  <c:v>135.54379272460938</c:v>
                </c:pt>
                <c:pt idx="798">
                  <c:v>135.54379272460938</c:v>
                </c:pt>
                <c:pt idx="799">
                  <c:v>135.54379272460938</c:v>
                </c:pt>
                <c:pt idx="800">
                  <c:v>135.54379272460938</c:v>
                </c:pt>
                <c:pt idx="801">
                  <c:v>135.51914978027344</c:v>
                </c:pt>
                <c:pt idx="802">
                  <c:v>135.51914978027344</c:v>
                </c:pt>
                <c:pt idx="803">
                  <c:v>135.51914978027344</c:v>
                </c:pt>
                <c:pt idx="804">
                  <c:v>135.51914978027344</c:v>
                </c:pt>
                <c:pt idx="805">
                  <c:v>135.51914978027344</c:v>
                </c:pt>
                <c:pt idx="806">
                  <c:v>135.51914978027344</c:v>
                </c:pt>
                <c:pt idx="807">
                  <c:v>135.48231506347656</c:v>
                </c:pt>
                <c:pt idx="808">
                  <c:v>135.48231506347656</c:v>
                </c:pt>
                <c:pt idx="809">
                  <c:v>135.48231506347656</c:v>
                </c:pt>
                <c:pt idx="810">
                  <c:v>135.48231506347656</c:v>
                </c:pt>
                <c:pt idx="811">
                  <c:v>135.48231506347656</c:v>
                </c:pt>
                <c:pt idx="812">
                  <c:v>135.5042724609375</c:v>
                </c:pt>
                <c:pt idx="813">
                  <c:v>135.5042724609375</c:v>
                </c:pt>
                <c:pt idx="814">
                  <c:v>135.5042724609375</c:v>
                </c:pt>
                <c:pt idx="815">
                  <c:v>135.5042724609375</c:v>
                </c:pt>
                <c:pt idx="816">
                  <c:v>135.5042724609375</c:v>
                </c:pt>
                <c:pt idx="817">
                  <c:v>135.5042724609375</c:v>
                </c:pt>
                <c:pt idx="818">
                  <c:v>135.46731567382813</c:v>
                </c:pt>
                <c:pt idx="819">
                  <c:v>135.46731567382813</c:v>
                </c:pt>
                <c:pt idx="820">
                  <c:v>135.46731567382813</c:v>
                </c:pt>
                <c:pt idx="821">
                  <c:v>135.46731567382813</c:v>
                </c:pt>
                <c:pt idx="822">
                  <c:v>135.46731567382813</c:v>
                </c:pt>
                <c:pt idx="823">
                  <c:v>135.46731567382813</c:v>
                </c:pt>
                <c:pt idx="824">
                  <c:v>135.5220947265625</c:v>
                </c:pt>
                <c:pt idx="825">
                  <c:v>135.5220947265625</c:v>
                </c:pt>
                <c:pt idx="826">
                  <c:v>135.5220947265625</c:v>
                </c:pt>
                <c:pt idx="827">
                  <c:v>135.5220947265625</c:v>
                </c:pt>
                <c:pt idx="828">
                  <c:v>135.5220947265625</c:v>
                </c:pt>
                <c:pt idx="829">
                  <c:v>135.50975036621094</c:v>
                </c:pt>
                <c:pt idx="830">
                  <c:v>135.50975036621094</c:v>
                </c:pt>
                <c:pt idx="831">
                  <c:v>135.50975036621094</c:v>
                </c:pt>
                <c:pt idx="832">
                  <c:v>135.50975036621094</c:v>
                </c:pt>
                <c:pt idx="833">
                  <c:v>135.50975036621094</c:v>
                </c:pt>
                <c:pt idx="834">
                  <c:v>135.50975036621094</c:v>
                </c:pt>
                <c:pt idx="835">
                  <c:v>135.33755493164063</c:v>
                </c:pt>
                <c:pt idx="836">
                  <c:v>135.33755493164063</c:v>
                </c:pt>
                <c:pt idx="837">
                  <c:v>135.33755493164063</c:v>
                </c:pt>
                <c:pt idx="838">
                  <c:v>135.33755493164063</c:v>
                </c:pt>
                <c:pt idx="839">
                  <c:v>135.33755493164063</c:v>
                </c:pt>
                <c:pt idx="840">
                  <c:v>135.33755493164063</c:v>
                </c:pt>
                <c:pt idx="841">
                  <c:v>135.21437072753906</c:v>
                </c:pt>
                <c:pt idx="842">
                  <c:v>135.21437072753906</c:v>
                </c:pt>
                <c:pt idx="843">
                  <c:v>135.21437072753906</c:v>
                </c:pt>
                <c:pt idx="844">
                  <c:v>135.21437072753906</c:v>
                </c:pt>
                <c:pt idx="845">
                  <c:v>135.21437072753906</c:v>
                </c:pt>
                <c:pt idx="846">
                  <c:v>135.21437072753906</c:v>
                </c:pt>
                <c:pt idx="847">
                  <c:v>135.21437072753906</c:v>
                </c:pt>
                <c:pt idx="848">
                  <c:v>135.21437072753906</c:v>
                </c:pt>
                <c:pt idx="849">
                  <c:v>135.22770690917969</c:v>
                </c:pt>
                <c:pt idx="850">
                  <c:v>135.22770690917969</c:v>
                </c:pt>
                <c:pt idx="851">
                  <c:v>135.22770690917969</c:v>
                </c:pt>
                <c:pt idx="852">
                  <c:v>135.22770690917969</c:v>
                </c:pt>
                <c:pt idx="853">
                  <c:v>135.22770690917969</c:v>
                </c:pt>
                <c:pt idx="854">
                  <c:v>135.29244995117188</c:v>
                </c:pt>
                <c:pt idx="855">
                  <c:v>135.29244995117188</c:v>
                </c:pt>
                <c:pt idx="856">
                  <c:v>135.29244995117188</c:v>
                </c:pt>
                <c:pt idx="857">
                  <c:v>135.29244995117188</c:v>
                </c:pt>
                <c:pt idx="858">
                  <c:v>135.29244995117188</c:v>
                </c:pt>
                <c:pt idx="859">
                  <c:v>135.29244995117188</c:v>
                </c:pt>
                <c:pt idx="860">
                  <c:v>135.22935485839844</c:v>
                </c:pt>
                <c:pt idx="861">
                  <c:v>135.22935485839844</c:v>
                </c:pt>
                <c:pt idx="862">
                  <c:v>135.22935485839844</c:v>
                </c:pt>
                <c:pt idx="863">
                  <c:v>135.22935485839844</c:v>
                </c:pt>
                <c:pt idx="864">
                  <c:v>135.22935485839844</c:v>
                </c:pt>
                <c:pt idx="865">
                  <c:v>135.22935485839844</c:v>
                </c:pt>
                <c:pt idx="866">
                  <c:v>135.32933044433594</c:v>
                </c:pt>
                <c:pt idx="867">
                  <c:v>135.32933044433594</c:v>
                </c:pt>
                <c:pt idx="868">
                  <c:v>135.32933044433594</c:v>
                </c:pt>
                <c:pt idx="869">
                  <c:v>135.32933044433594</c:v>
                </c:pt>
                <c:pt idx="870">
                  <c:v>135.32933044433594</c:v>
                </c:pt>
                <c:pt idx="871">
                  <c:v>135.22709655761719</c:v>
                </c:pt>
                <c:pt idx="872">
                  <c:v>135.22709655761719</c:v>
                </c:pt>
                <c:pt idx="873">
                  <c:v>135.22709655761719</c:v>
                </c:pt>
                <c:pt idx="874">
                  <c:v>135.22709655761719</c:v>
                </c:pt>
                <c:pt idx="875">
                  <c:v>135.22709655761719</c:v>
                </c:pt>
                <c:pt idx="876">
                  <c:v>135.22709655761719</c:v>
                </c:pt>
                <c:pt idx="877">
                  <c:v>135.19073486328125</c:v>
                </c:pt>
                <c:pt idx="878">
                  <c:v>135.19073486328125</c:v>
                </c:pt>
                <c:pt idx="879">
                  <c:v>135.19073486328125</c:v>
                </c:pt>
                <c:pt idx="880">
                  <c:v>135.19073486328125</c:v>
                </c:pt>
                <c:pt idx="881">
                  <c:v>135.19073486328125</c:v>
                </c:pt>
                <c:pt idx="882">
                  <c:v>135.21685791015625</c:v>
                </c:pt>
                <c:pt idx="883">
                  <c:v>135.21685791015625</c:v>
                </c:pt>
                <c:pt idx="884">
                  <c:v>135.21685791015625</c:v>
                </c:pt>
                <c:pt idx="885">
                  <c:v>135.21685791015625</c:v>
                </c:pt>
                <c:pt idx="886">
                  <c:v>135.21685791015625</c:v>
                </c:pt>
                <c:pt idx="887">
                  <c:v>135.15396118164063</c:v>
                </c:pt>
                <c:pt idx="888">
                  <c:v>135.15396118164063</c:v>
                </c:pt>
                <c:pt idx="889">
                  <c:v>135.15396118164063</c:v>
                </c:pt>
                <c:pt idx="890">
                  <c:v>135.15396118164063</c:v>
                </c:pt>
                <c:pt idx="891">
                  <c:v>135.15396118164063</c:v>
                </c:pt>
                <c:pt idx="892">
                  <c:v>135.15396118164063</c:v>
                </c:pt>
                <c:pt idx="893">
                  <c:v>135.13163757324219</c:v>
                </c:pt>
                <c:pt idx="894">
                  <c:v>135.13163757324219</c:v>
                </c:pt>
                <c:pt idx="895">
                  <c:v>135.13163757324219</c:v>
                </c:pt>
                <c:pt idx="896">
                  <c:v>135.13163757324219</c:v>
                </c:pt>
                <c:pt idx="897">
                  <c:v>135.13163757324219</c:v>
                </c:pt>
                <c:pt idx="898">
                  <c:v>135.13163757324219</c:v>
                </c:pt>
                <c:pt idx="899">
                  <c:v>135.16741943359375</c:v>
                </c:pt>
                <c:pt idx="900">
                  <c:v>135.16741943359375</c:v>
                </c:pt>
                <c:pt idx="901">
                  <c:v>135.16741943359375</c:v>
                </c:pt>
                <c:pt idx="902">
                  <c:v>135.16741943359375</c:v>
                </c:pt>
                <c:pt idx="903">
                  <c:v>135.16741943359375</c:v>
                </c:pt>
                <c:pt idx="904">
                  <c:v>135.16741943359375</c:v>
                </c:pt>
                <c:pt idx="905">
                  <c:v>135.16741943359375</c:v>
                </c:pt>
                <c:pt idx="906">
                  <c:v>135.16741943359375</c:v>
                </c:pt>
                <c:pt idx="907">
                  <c:v>135.17269897460938</c:v>
                </c:pt>
                <c:pt idx="908">
                  <c:v>135.17269897460938</c:v>
                </c:pt>
                <c:pt idx="909">
                  <c:v>135.17269897460938</c:v>
                </c:pt>
                <c:pt idx="910">
                  <c:v>135.17269897460938</c:v>
                </c:pt>
                <c:pt idx="911">
                  <c:v>135.17269897460938</c:v>
                </c:pt>
                <c:pt idx="912">
                  <c:v>135.17269897460938</c:v>
                </c:pt>
                <c:pt idx="913">
                  <c:v>135.09318542480469</c:v>
                </c:pt>
                <c:pt idx="914">
                  <c:v>135.09318542480469</c:v>
                </c:pt>
                <c:pt idx="915">
                  <c:v>135.09318542480469</c:v>
                </c:pt>
                <c:pt idx="916">
                  <c:v>135.09318542480469</c:v>
                </c:pt>
                <c:pt idx="917">
                  <c:v>135.09318542480469</c:v>
                </c:pt>
                <c:pt idx="918">
                  <c:v>135.09422302246094</c:v>
                </c:pt>
                <c:pt idx="919">
                  <c:v>135.09422302246094</c:v>
                </c:pt>
                <c:pt idx="920">
                  <c:v>135.09422302246094</c:v>
                </c:pt>
                <c:pt idx="921">
                  <c:v>135.09422302246094</c:v>
                </c:pt>
                <c:pt idx="922">
                  <c:v>135.09422302246094</c:v>
                </c:pt>
                <c:pt idx="923">
                  <c:v>135.09422302246094</c:v>
                </c:pt>
                <c:pt idx="924">
                  <c:v>135.08158874511719</c:v>
                </c:pt>
                <c:pt idx="925">
                  <c:v>135.08158874511719</c:v>
                </c:pt>
                <c:pt idx="926">
                  <c:v>135.08158874511719</c:v>
                </c:pt>
                <c:pt idx="927">
                  <c:v>135.08158874511719</c:v>
                </c:pt>
                <c:pt idx="928">
                  <c:v>135.08158874511719</c:v>
                </c:pt>
                <c:pt idx="929">
                  <c:v>135.20024108886719</c:v>
                </c:pt>
                <c:pt idx="930">
                  <c:v>135.20024108886719</c:v>
                </c:pt>
                <c:pt idx="931">
                  <c:v>135.20024108886719</c:v>
                </c:pt>
                <c:pt idx="932">
                  <c:v>135.20024108886719</c:v>
                </c:pt>
                <c:pt idx="933">
                  <c:v>135.20024108886719</c:v>
                </c:pt>
                <c:pt idx="934">
                  <c:v>135.20024108886719</c:v>
                </c:pt>
                <c:pt idx="935">
                  <c:v>135.183349609375</c:v>
                </c:pt>
                <c:pt idx="936">
                  <c:v>135.183349609375</c:v>
                </c:pt>
                <c:pt idx="937">
                  <c:v>135.183349609375</c:v>
                </c:pt>
                <c:pt idx="938">
                  <c:v>135.183349609375</c:v>
                </c:pt>
                <c:pt idx="939">
                  <c:v>135.183349609375</c:v>
                </c:pt>
                <c:pt idx="940">
                  <c:v>135.10505676269531</c:v>
                </c:pt>
                <c:pt idx="941">
                  <c:v>135.10505676269531</c:v>
                </c:pt>
                <c:pt idx="942">
                  <c:v>135.10505676269531</c:v>
                </c:pt>
                <c:pt idx="943">
                  <c:v>135.10505676269531</c:v>
                </c:pt>
                <c:pt idx="944">
                  <c:v>135.10505676269531</c:v>
                </c:pt>
                <c:pt idx="945">
                  <c:v>135.10505676269531</c:v>
                </c:pt>
                <c:pt idx="946">
                  <c:v>135.126220703125</c:v>
                </c:pt>
                <c:pt idx="947">
                  <c:v>135.126220703125</c:v>
                </c:pt>
                <c:pt idx="948">
                  <c:v>135.126220703125</c:v>
                </c:pt>
                <c:pt idx="949">
                  <c:v>135.126220703125</c:v>
                </c:pt>
                <c:pt idx="950">
                  <c:v>135.126220703125</c:v>
                </c:pt>
                <c:pt idx="951">
                  <c:v>135.126220703125</c:v>
                </c:pt>
                <c:pt idx="952">
                  <c:v>135.07603454589844</c:v>
                </c:pt>
                <c:pt idx="953">
                  <c:v>135.07603454589844</c:v>
                </c:pt>
                <c:pt idx="954">
                  <c:v>135.07603454589844</c:v>
                </c:pt>
                <c:pt idx="955">
                  <c:v>135.07603454589844</c:v>
                </c:pt>
                <c:pt idx="956">
                  <c:v>135.07603454589844</c:v>
                </c:pt>
                <c:pt idx="957">
                  <c:v>135.17523193359375</c:v>
                </c:pt>
                <c:pt idx="958">
                  <c:v>135.17523193359375</c:v>
                </c:pt>
                <c:pt idx="959">
                  <c:v>135.17523193359375</c:v>
                </c:pt>
                <c:pt idx="960">
                  <c:v>135.17523193359375</c:v>
                </c:pt>
                <c:pt idx="961">
                  <c:v>135.17523193359375</c:v>
                </c:pt>
                <c:pt idx="962">
                  <c:v>135.17523193359375</c:v>
                </c:pt>
                <c:pt idx="963">
                  <c:v>135.17523193359375</c:v>
                </c:pt>
                <c:pt idx="964">
                  <c:v>135.17523193359375</c:v>
                </c:pt>
                <c:pt idx="965">
                  <c:v>135.13189697265625</c:v>
                </c:pt>
                <c:pt idx="966">
                  <c:v>135.13189697265625</c:v>
                </c:pt>
                <c:pt idx="967">
                  <c:v>135.13189697265625</c:v>
                </c:pt>
                <c:pt idx="968">
                  <c:v>135.13189697265625</c:v>
                </c:pt>
                <c:pt idx="969">
                  <c:v>135.13189697265625</c:v>
                </c:pt>
                <c:pt idx="970">
                  <c:v>135.13189697265625</c:v>
                </c:pt>
                <c:pt idx="971">
                  <c:v>135.13116455078125</c:v>
                </c:pt>
                <c:pt idx="972">
                  <c:v>135.13116455078125</c:v>
                </c:pt>
                <c:pt idx="973">
                  <c:v>135.13116455078125</c:v>
                </c:pt>
                <c:pt idx="974">
                  <c:v>135.13116455078125</c:v>
                </c:pt>
                <c:pt idx="975">
                  <c:v>135.13116455078125</c:v>
                </c:pt>
                <c:pt idx="976">
                  <c:v>135.07087707519531</c:v>
                </c:pt>
                <c:pt idx="977">
                  <c:v>135.07087707519531</c:v>
                </c:pt>
                <c:pt idx="978">
                  <c:v>135.07087707519531</c:v>
                </c:pt>
                <c:pt idx="979">
                  <c:v>135.07087707519531</c:v>
                </c:pt>
                <c:pt idx="980">
                  <c:v>135.07087707519531</c:v>
                </c:pt>
                <c:pt idx="981">
                  <c:v>135.07087707519531</c:v>
                </c:pt>
                <c:pt idx="982">
                  <c:v>135.14080810546875</c:v>
                </c:pt>
                <c:pt idx="983">
                  <c:v>135.14080810546875</c:v>
                </c:pt>
                <c:pt idx="984">
                  <c:v>135.14080810546875</c:v>
                </c:pt>
                <c:pt idx="985">
                  <c:v>135.14080810546875</c:v>
                </c:pt>
                <c:pt idx="986">
                  <c:v>135.14080810546875</c:v>
                </c:pt>
                <c:pt idx="987">
                  <c:v>135.14080810546875</c:v>
                </c:pt>
                <c:pt idx="988">
                  <c:v>135.10049438476563</c:v>
                </c:pt>
                <c:pt idx="989">
                  <c:v>135.10049438476563</c:v>
                </c:pt>
                <c:pt idx="990">
                  <c:v>135.10049438476563</c:v>
                </c:pt>
                <c:pt idx="991">
                  <c:v>135.10049438476563</c:v>
                </c:pt>
                <c:pt idx="992">
                  <c:v>135.10049438476563</c:v>
                </c:pt>
                <c:pt idx="993">
                  <c:v>135.148681640625</c:v>
                </c:pt>
                <c:pt idx="994">
                  <c:v>135.148681640625</c:v>
                </c:pt>
                <c:pt idx="995">
                  <c:v>135.148681640625</c:v>
                </c:pt>
                <c:pt idx="996">
                  <c:v>135.148681640625</c:v>
                </c:pt>
                <c:pt idx="997">
                  <c:v>135.148681640625</c:v>
                </c:pt>
                <c:pt idx="998">
                  <c:v>135.148681640625</c:v>
                </c:pt>
                <c:pt idx="999">
                  <c:v>135.09452819824219</c:v>
                </c:pt>
                <c:pt idx="1000">
                  <c:v>135.09452819824219</c:v>
                </c:pt>
                <c:pt idx="1001">
                  <c:v>135.09452819824219</c:v>
                </c:pt>
                <c:pt idx="1002">
                  <c:v>135.09452819824219</c:v>
                </c:pt>
                <c:pt idx="1003">
                  <c:v>135.09452819824219</c:v>
                </c:pt>
                <c:pt idx="1004">
                  <c:v>135.14283752441406</c:v>
                </c:pt>
                <c:pt idx="1005">
                  <c:v>135.14283752441406</c:v>
                </c:pt>
                <c:pt idx="1006">
                  <c:v>135.14283752441406</c:v>
                </c:pt>
                <c:pt idx="1007">
                  <c:v>135.14283752441406</c:v>
                </c:pt>
                <c:pt idx="1008">
                  <c:v>135.14283752441406</c:v>
                </c:pt>
                <c:pt idx="1009">
                  <c:v>135.08026123046875</c:v>
                </c:pt>
                <c:pt idx="1010">
                  <c:v>135.08026123046875</c:v>
                </c:pt>
                <c:pt idx="1011">
                  <c:v>135.08026123046875</c:v>
                </c:pt>
                <c:pt idx="1012">
                  <c:v>135.08026123046875</c:v>
                </c:pt>
                <c:pt idx="1013">
                  <c:v>135.08026123046875</c:v>
                </c:pt>
                <c:pt idx="1014">
                  <c:v>135.08026123046875</c:v>
                </c:pt>
                <c:pt idx="1015">
                  <c:v>135.08543395996094</c:v>
                </c:pt>
                <c:pt idx="1016">
                  <c:v>135.08543395996094</c:v>
                </c:pt>
                <c:pt idx="1017">
                  <c:v>135.08543395996094</c:v>
                </c:pt>
                <c:pt idx="1018">
                  <c:v>135.08543395996094</c:v>
                </c:pt>
                <c:pt idx="1019">
                  <c:v>135.08543395996094</c:v>
                </c:pt>
                <c:pt idx="1020">
                  <c:v>135.08543395996094</c:v>
                </c:pt>
                <c:pt idx="1021">
                  <c:v>135.08543395996094</c:v>
                </c:pt>
                <c:pt idx="1022">
                  <c:v>135.08543395996094</c:v>
                </c:pt>
                <c:pt idx="1023">
                  <c:v>135.09867858886719</c:v>
                </c:pt>
                <c:pt idx="1024">
                  <c:v>135.09867858886719</c:v>
                </c:pt>
                <c:pt idx="1025">
                  <c:v>135.09867858886719</c:v>
                </c:pt>
                <c:pt idx="1026">
                  <c:v>135.09867858886719</c:v>
                </c:pt>
                <c:pt idx="1027">
                  <c:v>135.09867858886719</c:v>
                </c:pt>
                <c:pt idx="1028">
                  <c:v>135.09867858886719</c:v>
                </c:pt>
                <c:pt idx="1029">
                  <c:v>135.08346557617188</c:v>
                </c:pt>
                <c:pt idx="1030">
                  <c:v>135.08346557617188</c:v>
                </c:pt>
                <c:pt idx="1031">
                  <c:v>135.08346557617188</c:v>
                </c:pt>
                <c:pt idx="1032">
                  <c:v>135.08346557617188</c:v>
                </c:pt>
                <c:pt idx="1033">
                  <c:v>135.08346557617188</c:v>
                </c:pt>
                <c:pt idx="1034">
                  <c:v>135.07443237304688</c:v>
                </c:pt>
                <c:pt idx="1035">
                  <c:v>135.07443237304688</c:v>
                </c:pt>
                <c:pt idx="1036">
                  <c:v>135.07443237304688</c:v>
                </c:pt>
                <c:pt idx="1037">
                  <c:v>135.07443237304688</c:v>
                </c:pt>
                <c:pt idx="1038">
                  <c:v>135.07443237304688</c:v>
                </c:pt>
                <c:pt idx="1039">
                  <c:v>135.07443237304688</c:v>
                </c:pt>
                <c:pt idx="1040">
                  <c:v>134.99070739746094</c:v>
                </c:pt>
                <c:pt idx="1041">
                  <c:v>134.99070739746094</c:v>
                </c:pt>
                <c:pt idx="1042">
                  <c:v>134.99070739746094</c:v>
                </c:pt>
                <c:pt idx="1043">
                  <c:v>134.99070739746094</c:v>
                </c:pt>
                <c:pt idx="1044">
                  <c:v>134.99070739746094</c:v>
                </c:pt>
                <c:pt idx="1045">
                  <c:v>135.15608215332031</c:v>
                </c:pt>
                <c:pt idx="1046">
                  <c:v>135.15608215332031</c:v>
                </c:pt>
                <c:pt idx="1047">
                  <c:v>135.15608215332031</c:v>
                </c:pt>
                <c:pt idx="1048">
                  <c:v>135.15608215332031</c:v>
                </c:pt>
                <c:pt idx="1049">
                  <c:v>135.15608215332031</c:v>
                </c:pt>
                <c:pt idx="1050">
                  <c:v>135.15608215332031</c:v>
                </c:pt>
                <c:pt idx="1051">
                  <c:v>135.09959411621094</c:v>
                </c:pt>
                <c:pt idx="1052">
                  <c:v>135.09959411621094</c:v>
                </c:pt>
                <c:pt idx="1053">
                  <c:v>135.09959411621094</c:v>
                </c:pt>
                <c:pt idx="1054">
                  <c:v>135.09959411621094</c:v>
                </c:pt>
                <c:pt idx="1055">
                  <c:v>135.09959411621094</c:v>
                </c:pt>
                <c:pt idx="1056">
                  <c:v>135.09959411621094</c:v>
                </c:pt>
                <c:pt idx="1057">
                  <c:v>135.1583251953125</c:v>
                </c:pt>
                <c:pt idx="1058">
                  <c:v>135.1583251953125</c:v>
                </c:pt>
                <c:pt idx="1059">
                  <c:v>135.1583251953125</c:v>
                </c:pt>
                <c:pt idx="1060">
                  <c:v>135.1583251953125</c:v>
                </c:pt>
                <c:pt idx="1061">
                  <c:v>135.1583251953125</c:v>
                </c:pt>
                <c:pt idx="1062">
                  <c:v>135.09785461425781</c:v>
                </c:pt>
                <c:pt idx="1063">
                  <c:v>135.09785461425781</c:v>
                </c:pt>
                <c:pt idx="1064">
                  <c:v>135.09785461425781</c:v>
                </c:pt>
                <c:pt idx="1065">
                  <c:v>135.09785461425781</c:v>
                </c:pt>
                <c:pt idx="1066">
                  <c:v>135.09785461425781</c:v>
                </c:pt>
                <c:pt idx="1067">
                  <c:v>135.09785461425781</c:v>
                </c:pt>
                <c:pt idx="1068">
                  <c:v>135.03048706054688</c:v>
                </c:pt>
                <c:pt idx="1069">
                  <c:v>135.03048706054688</c:v>
                </c:pt>
                <c:pt idx="1070">
                  <c:v>135.03048706054688</c:v>
                </c:pt>
                <c:pt idx="1071">
                  <c:v>135.03048706054688</c:v>
                </c:pt>
                <c:pt idx="1072">
                  <c:v>135.03048706054688</c:v>
                </c:pt>
                <c:pt idx="1073">
                  <c:v>135.03048706054688</c:v>
                </c:pt>
                <c:pt idx="1074">
                  <c:v>135.15487670898438</c:v>
                </c:pt>
                <c:pt idx="1075">
                  <c:v>135.15487670898438</c:v>
                </c:pt>
                <c:pt idx="1076">
                  <c:v>135.15487670898438</c:v>
                </c:pt>
                <c:pt idx="1077">
                  <c:v>135.15487670898438</c:v>
                </c:pt>
                <c:pt idx="1078">
                  <c:v>135.15487670898438</c:v>
                </c:pt>
                <c:pt idx="1079">
                  <c:v>135.15487670898438</c:v>
                </c:pt>
                <c:pt idx="1080">
                  <c:v>135.15487670898438</c:v>
                </c:pt>
                <c:pt idx="1081">
                  <c:v>135.15487670898438</c:v>
                </c:pt>
                <c:pt idx="1082">
                  <c:v>135.1610107421875</c:v>
                </c:pt>
                <c:pt idx="1083">
                  <c:v>135.1610107421875</c:v>
                </c:pt>
                <c:pt idx="1084">
                  <c:v>135.1610107421875</c:v>
                </c:pt>
                <c:pt idx="1085">
                  <c:v>135.1610107421875</c:v>
                </c:pt>
                <c:pt idx="1086">
                  <c:v>135.1610107421875</c:v>
                </c:pt>
                <c:pt idx="1087">
                  <c:v>135.20828247070313</c:v>
                </c:pt>
                <c:pt idx="1088">
                  <c:v>135.20828247070313</c:v>
                </c:pt>
                <c:pt idx="1089">
                  <c:v>135.20828247070313</c:v>
                </c:pt>
                <c:pt idx="1090">
                  <c:v>135.20828247070313</c:v>
                </c:pt>
                <c:pt idx="1091">
                  <c:v>135.20828247070313</c:v>
                </c:pt>
                <c:pt idx="1092">
                  <c:v>135.20828247070313</c:v>
                </c:pt>
                <c:pt idx="1093">
                  <c:v>135.22518920898438</c:v>
                </c:pt>
                <c:pt idx="1094">
                  <c:v>135.22518920898438</c:v>
                </c:pt>
                <c:pt idx="1095">
                  <c:v>135.22518920898438</c:v>
                </c:pt>
                <c:pt idx="1096">
                  <c:v>135.22518920898438</c:v>
                </c:pt>
                <c:pt idx="1097">
                  <c:v>135.22518920898438</c:v>
                </c:pt>
                <c:pt idx="1098">
                  <c:v>135.322998046875</c:v>
                </c:pt>
                <c:pt idx="1099">
                  <c:v>135.322998046875</c:v>
                </c:pt>
                <c:pt idx="1100">
                  <c:v>135.322998046875</c:v>
                </c:pt>
                <c:pt idx="1101">
                  <c:v>135.322998046875</c:v>
                </c:pt>
                <c:pt idx="1102">
                  <c:v>135.322998046875</c:v>
                </c:pt>
                <c:pt idx="1103">
                  <c:v>135.322998046875</c:v>
                </c:pt>
                <c:pt idx="1104">
                  <c:v>135.20222473144531</c:v>
                </c:pt>
                <c:pt idx="1105">
                  <c:v>135.20222473144531</c:v>
                </c:pt>
                <c:pt idx="1106">
                  <c:v>135.20222473144531</c:v>
                </c:pt>
                <c:pt idx="1107">
                  <c:v>135.20222473144531</c:v>
                </c:pt>
                <c:pt idx="1108">
                  <c:v>135.20222473144531</c:v>
                </c:pt>
                <c:pt idx="1109">
                  <c:v>135.20222473144531</c:v>
                </c:pt>
                <c:pt idx="1110">
                  <c:v>135.18875122070313</c:v>
                </c:pt>
                <c:pt idx="1111">
                  <c:v>135.18875122070313</c:v>
                </c:pt>
                <c:pt idx="1112">
                  <c:v>135.18875122070313</c:v>
                </c:pt>
                <c:pt idx="1113">
                  <c:v>135.18875122070313</c:v>
                </c:pt>
                <c:pt idx="1114">
                  <c:v>135.18875122070313</c:v>
                </c:pt>
                <c:pt idx="1115">
                  <c:v>135.21791076660156</c:v>
                </c:pt>
                <c:pt idx="1116">
                  <c:v>135.21791076660156</c:v>
                </c:pt>
                <c:pt idx="1117">
                  <c:v>135.21791076660156</c:v>
                </c:pt>
                <c:pt idx="1118">
                  <c:v>135.21791076660156</c:v>
                </c:pt>
                <c:pt idx="1119">
                  <c:v>135.21791076660156</c:v>
                </c:pt>
                <c:pt idx="1120">
                  <c:v>135.14353942871094</c:v>
                </c:pt>
                <c:pt idx="1121">
                  <c:v>135.14353942871094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C-4F06-81BA-84F94972D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9-4711-9407-C5B8FFEA9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data'!$AB$3:$AB$1661</c:f>
              <c:numCache>
                <c:formatCode>#\ ##0.000\ "°C"</c:formatCode>
                <c:ptCount val="1122"/>
                <c:pt idx="0">
                  <c:v>-2.3891568183898926E-2</c:v>
                </c:pt>
                <c:pt idx="1">
                  <c:v>-2.3891568183898926E-2</c:v>
                </c:pt>
                <c:pt idx="2">
                  <c:v>-2.3891568183898926E-2</c:v>
                </c:pt>
                <c:pt idx="3">
                  <c:v>-2.3891568183898926E-2</c:v>
                </c:pt>
                <c:pt idx="4">
                  <c:v>-2.3891568183898926E-2</c:v>
                </c:pt>
                <c:pt idx="5">
                  <c:v>-0.32502555847167969</c:v>
                </c:pt>
                <c:pt idx="6">
                  <c:v>-0.32502555847167969</c:v>
                </c:pt>
                <c:pt idx="7">
                  <c:v>-0.32502555847167969</c:v>
                </c:pt>
                <c:pt idx="8">
                  <c:v>-0.32502555847167969</c:v>
                </c:pt>
                <c:pt idx="9">
                  <c:v>-0.32502555847167969</c:v>
                </c:pt>
                <c:pt idx="10">
                  <c:v>-0.17321407794952393</c:v>
                </c:pt>
                <c:pt idx="11">
                  <c:v>-0.17321407794952393</c:v>
                </c:pt>
                <c:pt idx="12">
                  <c:v>-0.17321407794952393</c:v>
                </c:pt>
                <c:pt idx="13">
                  <c:v>-0.17321407794952393</c:v>
                </c:pt>
                <c:pt idx="14">
                  <c:v>-0.17321407794952393</c:v>
                </c:pt>
                <c:pt idx="15">
                  <c:v>-0.17321407794952393</c:v>
                </c:pt>
                <c:pt idx="16">
                  <c:v>-0.24754023551940918</c:v>
                </c:pt>
                <c:pt idx="17">
                  <c:v>-0.24754023551940918</c:v>
                </c:pt>
                <c:pt idx="18">
                  <c:v>-0.24754023551940918</c:v>
                </c:pt>
                <c:pt idx="19">
                  <c:v>-0.24754023551940918</c:v>
                </c:pt>
                <c:pt idx="20">
                  <c:v>-0.24754023551940918</c:v>
                </c:pt>
                <c:pt idx="21">
                  <c:v>-0.4011877179145813</c:v>
                </c:pt>
                <c:pt idx="22">
                  <c:v>-0.4011877179145813</c:v>
                </c:pt>
                <c:pt idx="23">
                  <c:v>-0.4011877179145813</c:v>
                </c:pt>
                <c:pt idx="24">
                  <c:v>-0.4011877179145813</c:v>
                </c:pt>
                <c:pt idx="25">
                  <c:v>-0.4011877179145813</c:v>
                </c:pt>
                <c:pt idx="26">
                  <c:v>-0.4011877179145813</c:v>
                </c:pt>
                <c:pt idx="27">
                  <c:v>-0.41512203216552734</c:v>
                </c:pt>
                <c:pt idx="28">
                  <c:v>-0.41512203216552734</c:v>
                </c:pt>
                <c:pt idx="29">
                  <c:v>-0.41512203216552734</c:v>
                </c:pt>
                <c:pt idx="30">
                  <c:v>-0.41512203216552734</c:v>
                </c:pt>
                <c:pt idx="31">
                  <c:v>-0.41512203216552734</c:v>
                </c:pt>
                <c:pt idx="32">
                  <c:v>-0.41512203216552734</c:v>
                </c:pt>
                <c:pt idx="33">
                  <c:v>-0.41512203216552734</c:v>
                </c:pt>
                <c:pt idx="34">
                  <c:v>-0.41512203216552734</c:v>
                </c:pt>
                <c:pt idx="35">
                  <c:v>-0.45121943950653076</c:v>
                </c:pt>
                <c:pt idx="36">
                  <c:v>-0.45121943950653076</c:v>
                </c:pt>
                <c:pt idx="37">
                  <c:v>-0.45121943950653076</c:v>
                </c:pt>
                <c:pt idx="38">
                  <c:v>-0.45121943950653076</c:v>
                </c:pt>
                <c:pt idx="39">
                  <c:v>-0.45121943950653076</c:v>
                </c:pt>
                <c:pt idx="40">
                  <c:v>-0.45121943950653076</c:v>
                </c:pt>
                <c:pt idx="41">
                  <c:v>-0.45711547136306763</c:v>
                </c:pt>
                <c:pt idx="42">
                  <c:v>-0.45711547136306763</c:v>
                </c:pt>
                <c:pt idx="43">
                  <c:v>-0.45711547136306763</c:v>
                </c:pt>
                <c:pt idx="44">
                  <c:v>-0.45711547136306763</c:v>
                </c:pt>
                <c:pt idx="45">
                  <c:v>-0.45711547136306763</c:v>
                </c:pt>
                <c:pt idx="46">
                  <c:v>-0.45434445142745972</c:v>
                </c:pt>
                <c:pt idx="47">
                  <c:v>-0.45434445142745972</c:v>
                </c:pt>
                <c:pt idx="48">
                  <c:v>-0.45434445142745972</c:v>
                </c:pt>
                <c:pt idx="49">
                  <c:v>-0.45434445142745972</c:v>
                </c:pt>
                <c:pt idx="50">
                  <c:v>-0.45434445142745972</c:v>
                </c:pt>
                <c:pt idx="51">
                  <c:v>-0.45434445142745972</c:v>
                </c:pt>
                <c:pt idx="52">
                  <c:v>-0.45694702863693237</c:v>
                </c:pt>
                <c:pt idx="53">
                  <c:v>-0.45694702863693237</c:v>
                </c:pt>
                <c:pt idx="54">
                  <c:v>-0.45694702863693237</c:v>
                </c:pt>
                <c:pt idx="55">
                  <c:v>-0.45694702863693237</c:v>
                </c:pt>
                <c:pt idx="56">
                  <c:v>-0.45694702863693237</c:v>
                </c:pt>
                <c:pt idx="57">
                  <c:v>-0.44748169183731079</c:v>
                </c:pt>
                <c:pt idx="58">
                  <c:v>-0.44748169183731079</c:v>
                </c:pt>
                <c:pt idx="59">
                  <c:v>-0.44748169183731079</c:v>
                </c:pt>
                <c:pt idx="60">
                  <c:v>-0.44748169183731079</c:v>
                </c:pt>
                <c:pt idx="61">
                  <c:v>-0.44748169183731079</c:v>
                </c:pt>
                <c:pt idx="62">
                  <c:v>-0.44748169183731079</c:v>
                </c:pt>
                <c:pt idx="63">
                  <c:v>-0.44786006212234497</c:v>
                </c:pt>
                <c:pt idx="64">
                  <c:v>-0.44786006212234497</c:v>
                </c:pt>
                <c:pt idx="65">
                  <c:v>-0.44786006212234497</c:v>
                </c:pt>
                <c:pt idx="66">
                  <c:v>-0.44786006212234497</c:v>
                </c:pt>
                <c:pt idx="67">
                  <c:v>-0.44786006212234497</c:v>
                </c:pt>
                <c:pt idx="68">
                  <c:v>-0.44786006212234497</c:v>
                </c:pt>
                <c:pt idx="69">
                  <c:v>-0.45345091819763184</c:v>
                </c:pt>
                <c:pt idx="70">
                  <c:v>-0.45345091819763184</c:v>
                </c:pt>
                <c:pt idx="71">
                  <c:v>-0.45345091819763184</c:v>
                </c:pt>
                <c:pt idx="72">
                  <c:v>-0.45345091819763184</c:v>
                </c:pt>
                <c:pt idx="73">
                  <c:v>-0.45345091819763184</c:v>
                </c:pt>
                <c:pt idx="74">
                  <c:v>-0.44419312477111816</c:v>
                </c:pt>
                <c:pt idx="75">
                  <c:v>-0.44419312477111816</c:v>
                </c:pt>
                <c:pt idx="76">
                  <c:v>-0.44419312477111816</c:v>
                </c:pt>
                <c:pt idx="77">
                  <c:v>-0.44419312477111816</c:v>
                </c:pt>
                <c:pt idx="78">
                  <c:v>-0.44419312477111816</c:v>
                </c:pt>
                <c:pt idx="79">
                  <c:v>-0.44419312477111816</c:v>
                </c:pt>
                <c:pt idx="80">
                  <c:v>-0.41603392362594604</c:v>
                </c:pt>
                <c:pt idx="81">
                  <c:v>-0.41603392362594604</c:v>
                </c:pt>
                <c:pt idx="82">
                  <c:v>-0.41603392362594604</c:v>
                </c:pt>
                <c:pt idx="83">
                  <c:v>-0.41603392362594604</c:v>
                </c:pt>
                <c:pt idx="84">
                  <c:v>-0.41603392362594604</c:v>
                </c:pt>
                <c:pt idx="85">
                  <c:v>-0.42974972724914551</c:v>
                </c:pt>
                <c:pt idx="86">
                  <c:v>-0.42974972724914551</c:v>
                </c:pt>
                <c:pt idx="87">
                  <c:v>-0.42974972724914551</c:v>
                </c:pt>
                <c:pt idx="88">
                  <c:v>-0.42974972724914551</c:v>
                </c:pt>
                <c:pt idx="89">
                  <c:v>-0.42974972724914551</c:v>
                </c:pt>
                <c:pt idx="90">
                  <c:v>-0.42974972724914551</c:v>
                </c:pt>
                <c:pt idx="91">
                  <c:v>-0.42974972724914551</c:v>
                </c:pt>
                <c:pt idx="92">
                  <c:v>-0.42974972724914551</c:v>
                </c:pt>
                <c:pt idx="93">
                  <c:v>-0.42974972724914551</c:v>
                </c:pt>
                <c:pt idx="94">
                  <c:v>-0.44909787178039551</c:v>
                </c:pt>
                <c:pt idx="95">
                  <c:v>-0.44909787178039551</c:v>
                </c:pt>
                <c:pt idx="96">
                  <c:v>-0.44909787178039551</c:v>
                </c:pt>
                <c:pt idx="97">
                  <c:v>-0.44909787178039551</c:v>
                </c:pt>
                <c:pt idx="98">
                  <c:v>-0.44909787178039551</c:v>
                </c:pt>
                <c:pt idx="99">
                  <c:v>-0.43236571550369263</c:v>
                </c:pt>
                <c:pt idx="100">
                  <c:v>-0.43236571550369263</c:v>
                </c:pt>
                <c:pt idx="101">
                  <c:v>-0.43236571550369263</c:v>
                </c:pt>
                <c:pt idx="102">
                  <c:v>-0.43236571550369263</c:v>
                </c:pt>
                <c:pt idx="103">
                  <c:v>-0.43236571550369263</c:v>
                </c:pt>
                <c:pt idx="104">
                  <c:v>-0.43236571550369263</c:v>
                </c:pt>
                <c:pt idx="105">
                  <c:v>-0.42278808355331421</c:v>
                </c:pt>
                <c:pt idx="106">
                  <c:v>-0.42278808355331421</c:v>
                </c:pt>
                <c:pt idx="107">
                  <c:v>-0.42278808355331421</c:v>
                </c:pt>
                <c:pt idx="108">
                  <c:v>-0.42278808355331421</c:v>
                </c:pt>
                <c:pt idx="109">
                  <c:v>-0.42278808355331421</c:v>
                </c:pt>
                <c:pt idx="110">
                  <c:v>-0.4505346417427063</c:v>
                </c:pt>
                <c:pt idx="111">
                  <c:v>-0.4505346417427063</c:v>
                </c:pt>
                <c:pt idx="112">
                  <c:v>-0.4505346417427063</c:v>
                </c:pt>
                <c:pt idx="113">
                  <c:v>-0.4505346417427063</c:v>
                </c:pt>
                <c:pt idx="114">
                  <c:v>-0.4505346417427063</c:v>
                </c:pt>
                <c:pt idx="115">
                  <c:v>-0.4505346417427063</c:v>
                </c:pt>
                <c:pt idx="116">
                  <c:v>-0.44319576025009155</c:v>
                </c:pt>
                <c:pt idx="117">
                  <c:v>-0.44319576025009155</c:v>
                </c:pt>
                <c:pt idx="118">
                  <c:v>-0.44319576025009155</c:v>
                </c:pt>
                <c:pt idx="119">
                  <c:v>-0.44319576025009155</c:v>
                </c:pt>
                <c:pt idx="120">
                  <c:v>-0.44319576025009155</c:v>
                </c:pt>
                <c:pt idx="121">
                  <c:v>-0.44596314430236816</c:v>
                </c:pt>
                <c:pt idx="122">
                  <c:v>-0.44596314430236816</c:v>
                </c:pt>
                <c:pt idx="123">
                  <c:v>-0.44596314430236816</c:v>
                </c:pt>
                <c:pt idx="124">
                  <c:v>-0.44596314430236816</c:v>
                </c:pt>
                <c:pt idx="125">
                  <c:v>-0.44596314430236816</c:v>
                </c:pt>
                <c:pt idx="126">
                  <c:v>-0.44596314430236816</c:v>
                </c:pt>
                <c:pt idx="127">
                  <c:v>-0.38419312238693237</c:v>
                </c:pt>
                <c:pt idx="128">
                  <c:v>-0.38419312238693237</c:v>
                </c:pt>
                <c:pt idx="129">
                  <c:v>-0.38419312238693237</c:v>
                </c:pt>
                <c:pt idx="130">
                  <c:v>-0.38419312238693237</c:v>
                </c:pt>
                <c:pt idx="131">
                  <c:v>-0.38419312238693237</c:v>
                </c:pt>
                <c:pt idx="132">
                  <c:v>-0.35695308446884155</c:v>
                </c:pt>
                <c:pt idx="133">
                  <c:v>-0.35695308446884155</c:v>
                </c:pt>
                <c:pt idx="134">
                  <c:v>-0.35695308446884155</c:v>
                </c:pt>
                <c:pt idx="135">
                  <c:v>-0.35695308446884155</c:v>
                </c:pt>
                <c:pt idx="136">
                  <c:v>-0.35695308446884155</c:v>
                </c:pt>
                <c:pt idx="137">
                  <c:v>-0.35695308446884155</c:v>
                </c:pt>
                <c:pt idx="138">
                  <c:v>-0.40469604730606079</c:v>
                </c:pt>
                <c:pt idx="139">
                  <c:v>-0.40469604730606079</c:v>
                </c:pt>
                <c:pt idx="140">
                  <c:v>-0.40469604730606079</c:v>
                </c:pt>
                <c:pt idx="141">
                  <c:v>-0.40469604730606079</c:v>
                </c:pt>
                <c:pt idx="142">
                  <c:v>-0.40469604730606079</c:v>
                </c:pt>
                <c:pt idx="143">
                  <c:v>-0.40469604730606079</c:v>
                </c:pt>
                <c:pt idx="144">
                  <c:v>-0.42681884765625</c:v>
                </c:pt>
                <c:pt idx="145">
                  <c:v>-0.42681884765625</c:v>
                </c:pt>
                <c:pt idx="146">
                  <c:v>-0.42681884765625</c:v>
                </c:pt>
                <c:pt idx="147">
                  <c:v>-0.42681884765625</c:v>
                </c:pt>
                <c:pt idx="148">
                  <c:v>-0.42681884765625</c:v>
                </c:pt>
                <c:pt idx="149">
                  <c:v>-0.42681884765625</c:v>
                </c:pt>
                <c:pt idx="150">
                  <c:v>-0.42681884765625</c:v>
                </c:pt>
                <c:pt idx="151">
                  <c:v>-0.42681884765625</c:v>
                </c:pt>
                <c:pt idx="152">
                  <c:v>-0.40058350563049316</c:v>
                </c:pt>
                <c:pt idx="153">
                  <c:v>-0.40058350563049316</c:v>
                </c:pt>
                <c:pt idx="154">
                  <c:v>-0.40058350563049316</c:v>
                </c:pt>
                <c:pt idx="155">
                  <c:v>-0.40058350563049316</c:v>
                </c:pt>
                <c:pt idx="156">
                  <c:v>-0.40058350563049316</c:v>
                </c:pt>
                <c:pt idx="157">
                  <c:v>-0.40058350563049316</c:v>
                </c:pt>
                <c:pt idx="158">
                  <c:v>-0.43104612827301025</c:v>
                </c:pt>
                <c:pt idx="159">
                  <c:v>-0.43104612827301025</c:v>
                </c:pt>
                <c:pt idx="160">
                  <c:v>-0.43104612827301025</c:v>
                </c:pt>
                <c:pt idx="161">
                  <c:v>-0.43104612827301025</c:v>
                </c:pt>
                <c:pt idx="162">
                  <c:v>-0.43104612827301025</c:v>
                </c:pt>
                <c:pt idx="163">
                  <c:v>-0.43603760004043579</c:v>
                </c:pt>
                <c:pt idx="164">
                  <c:v>-0.43603760004043579</c:v>
                </c:pt>
                <c:pt idx="165">
                  <c:v>-0.43603760004043579</c:v>
                </c:pt>
                <c:pt idx="166">
                  <c:v>-0.43603760004043579</c:v>
                </c:pt>
                <c:pt idx="167">
                  <c:v>-0.43603760004043579</c:v>
                </c:pt>
                <c:pt idx="168">
                  <c:v>-0.43603760004043579</c:v>
                </c:pt>
                <c:pt idx="169">
                  <c:v>-0.43291258811950684</c:v>
                </c:pt>
                <c:pt idx="170">
                  <c:v>-0.43291258811950684</c:v>
                </c:pt>
                <c:pt idx="171">
                  <c:v>-0.43291258811950684</c:v>
                </c:pt>
                <c:pt idx="172">
                  <c:v>-0.43291258811950684</c:v>
                </c:pt>
                <c:pt idx="173">
                  <c:v>-0.43291258811950684</c:v>
                </c:pt>
                <c:pt idx="174">
                  <c:v>-0.41829711198806763</c:v>
                </c:pt>
                <c:pt idx="175">
                  <c:v>-0.41829711198806763</c:v>
                </c:pt>
                <c:pt idx="176">
                  <c:v>-0.41829711198806763</c:v>
                </c:pt>
                <c:pt idx="177">
                  <c:v>-0.41829711198806763</c:v>
                </c:pt>
                <c:pt idx="178">
                  <c:v>-0.41829711198806763</c:v>
                </c:pt>
                <c:pt idx="179">
                  <c:v>-0.41829711198806763</c:v>
                </c:pt>
                <c:pt idx="180">
                  <c:v>-0.42008909583091736</c:v>
                </c:pt>
                <c:pt idx="181">
                  <c:v>-0.42008909583091736</c:v>
                </c:pt>
                <c:pt idx="182">
                  <c:v>-0.42008909583091736</c:v>
                </c:pt>
                <c:pt idx="183">
                  <c:v>-0.42008909583091736</c:v>
                </c:pt>
                <c:pt idx="184">
                  <c:v>-0.42008909583091736</c:v>
                </c:pt>
                <c:pt idx="185">
                  <c:v>-0.40622922778129578</c:v>
                </c:pt>
                <c:pt idx="186">
                  <c:v>-0.40622922778129578</c:v>
                </c:pt>
                <c:pt idx="187">
                  <c:v>-0.40622922778129578</c:v>
                </c:pt>
                <c:pt idx="188">
                  <c:v>-0.40622922778129578</c:v>
                </c:pt>
                <c:pt idx="189">
                  <c:v>-0.40622922778129578</c:v>
                </c:pt>
                <c:pt idx="190">
                  <c:v>-0.40622922778129578</c:v>
                </c:pt>
                <c:pt idx="191">
                  <c:v>-0.37086424231529236</c:v>
                </c:pt>
                <c:pt idx="192">
                  <c:v>-0.37086424231529236</c:v>
                </c:pt>
                <c:pt idx="193">
                  <c:v>-0.37086424231529236</c:v>
                </c:pt>
                <c:pt idx="194">
                  <c:v>-0.37086424231529236</c:v>
                </c:pt>
                <c:pt idx="195">
                  <c:v>-0.37086424231529236</c:v>
                </c:pt>
                <c:pt idx="196">
                  <c:v>-0.32594358921051025</c:v>
                </c:pt>
                <c:pt idx="197">
                  <c:v>-0.32594358921051025</c:v>
                </c:pt>
                <c:pt idx="198">
                  <c:v>-0.32594358921051025</c:v>
                </c:pt>
                <c:pt idx="199">
                  <c:v>-0.32594358921051025</c:v>
                </c:pt>
                <c:pt idx="200">
                  <c:v>-0.32594358921051025</c:v>
                </c:pt>
                <c:pt idx="201">
                  <c:v>-0.32594358921051025</c:v>
                </c:pt>
                <c:pt idx="202">
                  <c:v>-0.31422483921051025</c:v>
                </c:pt>
                <c:pt idx="203">
                  <c:v>-0.31422483921051025</c:v>
                </c:pt>
                <c:pt idx="204">
                  <c:v>-0.31422483921051025</c:v>
                </c:pt>
                <c:pt idx="205">
                  <c:v>-0.31422483921051025</c:v>
                </c:pt>
                <c:pt idx="206">
                  <c:v>-0.31422483921051025</c:v>
                </c:pt>
                <c:pt idx="207">
                  <c:v>-0.31422483921051025</c:v>
                </c:pt>
                <c:pt idx="208">
                  <c:v>-0.31422483921051025</c:v>
                </c:pt>
                <c:pt idx="209">
                  <c:v>-0.31422483921051025</c:v>
                </c:pt>
                <c:pt idx="210">
                  <c:v>-0.40624511241912842</c:v>
                </c:pt>
                <c:pt idx="211">
                  <c:v>-0.40624511241912842</c:v>
                </c:pt>
                <c:pt idx="212">
                  <c:v>-0.40624511241912842</c:v>
                </c:pt>
                <c:pt idx="213">
                  <c:v>-0.40624511241912842</c:v>
                </c:pt>
                <c:pt idx="214">
                  <c:v>-0.40624511241912842</c:v>
                </c:pt>
                <c:pt idx="215">
                  <c:v>-0.412445068359375</c:v>
                </c:pt>
                <c:pt idx="216">
                  <c:v>-0.412445068359375</c:v>
                </c:pt>
                <c:pt idx="217">
                  <c:v>-0.412445068359375</c:v>
                </c:pt>
                <c:pt idx="218">
                  <c:v>-0.412445068359375</c:v>
                </c:pt>
                <c:pt idx="219">
                  <c:v>-0.412445068359375</c:v>
                </c:pt>
                <c:pt idx="220">
                  <c:v>-0.412445068359375</c:v>
                </c:pt>
                <c:pt idx="221">
                  <c:v>-0.40912231802940369</c:v>
                </c:pt>
                <c:pt idx="222">
                  <c:v>-0.40912231802940369</c:v>
                </c:pt>
                <c:pt idx="223">
                  <c:v>-0.40912231802940369</c:v>
                </c:pt>
                <c:pt idx="224">
                  <c:v>-0.40912231802940369</c:v>
                </c:pt>
                <c:pt idx="225">
                  <c:v>-0.40912231802940369</c:v>
                </c:pt>
                <c:pt idx="226">
                  <c:v>-0.42295163869857788</c:v>
                </c:pt>
                <c:pt idx="227">
                  <c:v>-0.42295163869857788</c:v>
                </c:pt>
                <c:pt idx="228">
                  <c:v>-0.42295163869857788</c:v>
                </c:pt>
                <c:pt idx="229">
                  <c:v>-0.42295163869857788</c:v>
                </c:pt>
                <c:pt idx="230">
                  <c:v>-0.42295163869857788</c:v>
                </c:pt>
                <c:pt idx="231">
                  <c:v>-0.42295163869857788</c:v>
                </c:pt>
                <c:pt idx="232">
                  <c:v>-0.41568967700004578</c:v>
                </c:pt>
                <c:pt idx="233">
                  <c:v>-0.41568967700004578</c:v>
                </c:pt>
                <c:pt idx="234">
                  <c:v>-0.41568967700004578</c:v>
                </c:pt>
                <c:pt idx="235">
                  <c:v>-0.41568967700004578</c:v>
                </c:pt>
                <c:pt idx="236">
                  <c:v>-0.41568967700004578</c:v>
                </c:pt>
                <c:pt idx="237">
                  <c:v>-0.41568967700004578</c:v>
                </c:pt>
                <c:pt idx="238">
                  <c:v>-0.42467528581619263</c:v>
                </c:pt>
                <c:pt idx="239">
                  <c:v>-0.42467528581619263</c:v>
                </c:pt>
                <c:pt idx="240">
                  <c:v>-0.42467528581619263</c:v>
                </c:pt>
                <c:pt idx="241">
                  <c:v>-0.42467528581619263</c:v>
                </c:pt>
                <c:pt idx="242">
                  <c:v>-0.42467528581619263</c:v>
                </c:pt>
                <c:pt idx="243">
                  <c:v>-0.42328611016273499</c:v>
                </c:pt>
                <c:pt idx="244">
                  <c:v>-0.42328611016273499</c:v>
                </c:pt>
                <c:pt idx="245">
                  <c:v>-0.42328611016273499</c:v>
                </c:pt>
                <c:pt idx="246">
                  <c:v>-0.42328611016273499</c:v>
                </c:pt>
                <c:pt idx="247">
                  <c:v>-0.42328611016273499</c:v>
                </c:pt>
                <c:pt idx="248">
                  <c:v>-0.42328611016273499</c:v>
                </c:pt>
                <c:pt idx="249">
                  <c:v>-0.41417968273162842</c:v>
                </c:pt>
                <c:pt idx="250">
                  <c:v>-0.41417968273162842</c:v>
                </c:pt>
                <c:pt idx="251">
                  <c:v>-0.41417968273162842</c:v>
                </c:pt>
                <c:pt idx="252">
                  <c:v>-0.41417968273162842</c:v>
                </c:pt>
                <c:pt idx="253">
                  <c:v>-0.41417968273162842</c:v>
                </c:pt>
                <c:pt idx="254">
                  <c:v>-0.41417968273162842</c:v>
                </c:pt>
                <c:pt idx="255">
                  <c:v>-0.41616210341453552</c:v>
                </c:pt>
                <c:pt idx="256">
                  <c:v>-0.41616210341453552</c:v>
                </c:pt>
                <c:pt idx="257">
                  <c:v>-0.41616210341453552</c:v>
                </c:pt>
                <c:pt idx="258">
                  <c:v>-0.41616210341453552</c:v>
                </c:pt>
                <c:pt idx="259">
                  <c:v>-0.41616210341453552</c:v>
                </c:pt>
                <c:pt idx="260">
                  <c:v>-0.4170239269733429</c:v>
                </c:pt>
                <c:pt idx="261">
                  <c:v>-0.4170239269733429</c:v>
                </c:pt>
                <c:pt idx="262">
                  <c:v>-0.4170239269733429</c:v>
                </c:pt>
                <c:pt idx="263">
                  <c:v>-0.4170239269733429</c:v>
                </c:pt>
                <c:pt idx="264">
                  <c:v>-0.4170239269733429</c:v>
                </c:pt>
                <c:pt idx="265">
                  <c:v>-0.4170239269733429</c:v>
                </c:pt>
                <c:pt idx="266">
                  <c:v>-0.4170239269733429</c:v>
                </c:pt>
                <c:pt idx="267">
                  <c:v>-0.4170239269733429</c:v>
                </c:pt>
                <c:pt idx="268">
                  <c:v>-0.418701171875</c:v>
                </c:pt>
                <c:pt idx="269">
                  <c:v>-0.418701171875</c:v>
                </c:pt>
                <c:pt idx="270">
                  <c:v>-0.418701171875</c:v>
                </c:pt>
                <c:pt idx="271">
                  <c:v>-0.418701171875</c:v>
                </c:pt>
                <c:pt idx="272">
                  <c:v>-0.418701171875</c:v>
                </c:pt>
                <c:pt idx="273">
                  <c:v>-0.418701171875</c:v>
                </c:pt>
                <c:pt idx="274">
                  <c:v>-0.41061890125274658</c:v>
                </c:pt>
                <c:pt idx="275">
                  <c:v>-0.41061890125274658</c:v>
                </c:pt>
                <c:pt idx="276">
                  <c:v>-0.41061890125274658</c:v>
                </c:pt>
                <c:pt idx="277">
                  <c:v>-0.41061890125274658</c:v>
                </c:pt>
                <c:pt idx="278">
                  <c:v>-0.41061890125274658</c:v>
                </c:pt>
                <c:pt idx="279">
                  <c:v>-0.40630003809928894</c:v>
                </c:pt>
                <c:pt idx="280">
                  <c:v>-0.40630003809928894</c:v>
                </c:pt>
                <c:pt idx="281">
                  <c:v>-0.40630003809928894</c:v>
                </c:pt>
                <c:pt idx="282">
                  <c:v>-0.40630003809928894</c:v>
                </c:pt>
                <c:pt idx="283">
                  <c:v>-0.40630003809928894</c:v>
                </c:pt>
                <c:pt idx="284">
                  <c:v>-0.40630003809928894</c:v>
                </c:pt>
                <c:pt idx="285">
                  <c:v>-0.40380370616912842</c:v>
                </c:pt>
                <c:pt idx="286">
                  <c:v>-0.40380370616912842</c:v>
                </c:pt>
                <c:pt idx="287">
                  <c:v>-0.40380370616912842</c:v>
                </c:pt>
                <c:pt idx="288">
                  <c:v>-0.40380370616912842</c:v>
                </c:pt>
                <c:pt idx="289">
                  <c:v>-0.40380370616912842</c:v>
                </c:pt>
                <c:pt idx="290">
                  <c:v>-0.41056638956069946</c:v>
                </c:pt>
                <c:pt idx="291">
                  <c:v>-0.41056638956069946</c:v>
                </c:pt>
                <c:pt idx="292">
                  <c:v>-0.41056638956069946</c:v>
                </c:pt>
                <c:pt idx="293">
                  <c:v>-0.41056638956069946</c:v>
                </c:pt>
                <c:pt idx="294">
                  <c:v>-0.41056638956069946</c:v>
                </c:pt>
                <c:pt idx="295">
                  <c:v>-0.41056638956069946</c:v>
                </c:pt>
                <c:pt idx="296">
                  <c:v>-0.40739867091178894</c:v>
                </c:pt>
                <c:pt idx="297">
                  <c:v>-0.40739867091178894</c:v>
                </c:pt>
                <c:pt idx="298">
                  <c:v>-0.40739867091178894</c:v>
                </c:pt>
                <c:pt idx="299">
                  <c:v>-0.40739867091178894</c:v>
                </c:pt>
                <c:pt idx="300">
                  <c:v>-0.40739867091178894</c:v>
                </c:pt>
                <c:pt idx="301">
                  <c:v>-0.41240844130516052</c:v>
                </c:pt>
                <c:pt idx="302">
                  <c:v>-0.41240844130516052</c:v>
                </c:pt>
                <c:pt idx="303">
                  <c:v>-0.41240844130516052</c:v>
                </c:pt>
                <c:pt idx="304">
                  <c:v>-0.41240844130516052</c:v>
                </c:pt>
                <c:pt idx="305">
                  <c:v>-0.41240844130516052</c:v>
                </c:pt>
                <c:pt idx="306">
                  <c:v>-0.40431028604507446</c:v>
                </c:pt>
                <c:pt idx="307">
                  <c:v>-0.40431028604507446</c:v>
                </c:pt>
                <c:pt idx="308">
                  <c:v>-0.40431028604507446</c:v>
                </c:pt>
                <c:pt idx="309">
                  <c:v>-0.40431028604507446</c:v>
                </c:pt>
                <c:pt idx="310">
                  <c:v>-0.40431028604507446</c:v>
                </c:pt>
                <c:pt idx="311">
                  <c:v>-0.40431028604507446</c:v>
                </c:pt>
                <c:pt idx="312">
                  <c:v>-0.40649658441543579</c:v>
                </c:pt>
                <c:pt idx="313">
                  <c:v>-0.40649658441543579</c:v>
                </c:pt>
                <c:pt idx="314">
                  <c:v>-0.40649658441543579</c:v>
                </c:pt>
                <c:pt idx="315">
                  <c:v>-0.40649658441543579</c:v>
                </c:pt>
                <c:pt idx="316">
                  <c:v>-0.40649658441543579</c:v>
                </c:pt>
                <c:pt idx="317">
                  <c:v>-0.40649658441543579</c:v>
                </c:pt>
                <c:pt idx="318">
                  <c:v>-0.39839842915534973</c:v>
                </c:pt>
                <c:pt idx="319">
                  <c:v>-0.39839842915534973</c:v>
                </c:pt>
                <c:pt idx="320">
                  <c:v>-0.39839842915534973</c:v>
                </c:pt>
                <c:pt idx="321">
                  <c:v>-0.39839842915534973</c:v>
                </c:pt>
                <c:pt idx="322">
                  <c:v>-0.39839842915534973</c:v>
                </c:pt>
                <c:pt idx="323">
                  <c:v>-0.39839842915534973</c:v>
                </c:pt>
                <c:pt idx="324">
                  <c:v>-0.39839842915534973</c:v>
                </c:pt>
                <c:pt idx="325">
                  <c:v>-0.39839842915534973</c:v>
                </c:pt>
                <c:pt idx="326">
                  <c:v>-0.3970935046672821</c:v>
                </c:pt>
                <c:pt idx="327">
                  <c:v>-0.3970935046672821</c:v>
                </c:pt>
                <c:pt idx="328">
                  <c:v>-0.3970935046672821</c:v>
                </c:pt>
                <c:pt idx="329">
                  <c:v>-0.3970935046672821</c:v>
                </c:pt>
                <c:pt idx="330">
                  <c:v>-0.3970935046672821</c:v>
                </c:pt>
                <c:pt idx="331">
                  <c:v>-0.39952757954597473</c:v>
                </c:pt>
                <c:pt idx="332">
                  <c:v>-0.39952757954597473</c:v>
                </c:pt>
                <c:pt idx="333">
                  <c:v>-0.39952757954597473</c:v>
                </c:pt>
                <c:pt idx="334">
                  <c:v>-0.39952757954597473</c:v>
                </c:pt>
                <c:pt idx="335">
                  <c:v>-0.39952757954597473</c:v>
                </c:pt>
                <c:pt idx="336">
                  <c:v>-0.39811035990715027</c:v>
                </c:pt>
                <c:pt idx="337">
                  <c:v>-0.39811035990715027</c:v>
                </c:pt>
                <c:pt idx="338">
                  <c:v>-0.39811035990715027</c:v>
                </c:pt>
                <c:pt idx="339">
                  <c:v>-0.39811035990715027</c:v>
                </c:pt>
                <c:pt idx="340">
                  <c:v>-0.39811035990715027</c:v>
                </c:pt>
                <c:pt idx="341">
                  <c:v>-0.39811035990715027</c:v>
                </c:pt>
                <c:pt idx="342">
                  <c:v>-0.40239134430885315</c:v>
                </c:pt>
                <c:pt idx="343">
                  <c:v>-0.40239134430885315</c:v>
                </c:pt>
                <c:pt idx="344">
                  <c:v>-0.40239134430885315</c:v>
                </c:pt>
                <c:pt idx="345">
                  <c:v>-0.40239134430885315</c:v>
                </c:pt>
                <c:pt idx="346">
                  <c:v>-0.40239134430885315</c:v>
                </c:pt>
                <c:pt idx="347">
                  <c:v>-0.40239134430885315</c:v>
                </c:pt>
                <c:pt idx="348">
                  <c:v>-0.39801514148712158</c:v>
                </c:pt>
                <c:pt idx="349">
                  <c:v>-0.39801514148712158</c:v>
                </c:pt>
                <c:pt idx="350">
                  <c:v>-0.39801514148712158</c:v>
                </c:pt>
                <c:pt idx="351">
                  <c:v>-0.39801514148712158</c:v>
                </c:pt>
                <c:pt idx="352">
                  <c:v>-0.39801514148712158</c:v>
                </c:pt>
                <c:pt idx="353">
                  <c:v>-0.36281371116638184</c:v>
                </c:pt>
                <c:pt idx="354">
                  <c:v>-0.36281371116638184</c:v>
                </c:pt>
                <c:pt idx="355">
                  <c:v>-0.36281371116638184</c:v>
                </c:pt>
                <c:pt idx="356">
                  <c:v>-0.36281371116638184</c:v>
                </c:pt>
                <c:pt idx="357">
                  <c:v>-0.36281371116638184</c:v>
                </c:pt>
                <c:pt idx="358">
                  <c:v>-0.36281371116638184</c:v>
                </c:pt>
                <c:pt idx="359">
                  <c:v>-0.33776366710662842</c:v>
                </c:pt>
                <c:pt idx="360">
                  <c:v>-0.33776366710662842</c:v>
                </c:pt>
                <c:pt idx="361">
                  <c:v>-0.33776366710662842</c:v>
                </c:pt>
                <c:pt idx="362">
                  <c:v>-0.33776366710662842</c:v>
                </c:pt>
                <c:pt idx="363">
                  <c:v>-0.33776366710662842</c:v>
                </c:pt>
                <c:pt idx="364">
                  <c:v>-0.35468381643295288</c:v>
                </c:pt>
                <c:pt idx="365">
                  <c:v>-0.35468381643295288</c:v>
                </c:pt>
                <c:pt idx="366">
                  <c:v>-0.35468381643295288</c:v>
                </c:pt>
                <c:pt idx="367">
                  <c:v>-0.35468381643295288</c:v>
                </c:pt>
                <c:pt idx="368">
                  <c:v>-0.35468381643295288</c:v>
                </c:pt>
                <c:pt idx="369">
                  <c:v>-0.35468381643295288</c:v>
                </c:pt>
                <c:pt idx="370">
                  <c:v>-0.36062133312225342</c:v>
                </c:pt>
                <c:pt idx="371">
                  <c:v>-0.36062133312225342</c:v>
                </c:pt>
                <c:pt idx="372">
                  <c:v>-0.36062133312225342</c:v>
                </c:pt>
                <c:pt idx="373">
                  <c:v>-0.36062133312225342</c:v>
                </c:pt>
                <c:pt idx="374">
                  <c:v>-0.36062133312225342</c:v>
                </c:pt>
                <c:pt idx="375">
                  <c:v>-0.35499513149261475</c:v>
                </c:pt>
                <c:pt idx="376">
                  <c:v>-0.35499513149261475</c:v>
                </c:pt>
                <c:pt idx="377">
                  <c:v>-0.35499513149261475</c:v>
                </c:pt>
                <c:pt idx="378">
                  <c:v>-0.35499513149261475</c:v>
                </c:pt>
                <c:pt idx="379">
                  <c:v>-0.35499513149261475</c:v>
                </c:pt>
                <c:pt idx="380">
                  <c:v>-0.35499513149261475</c:v>
                </c:pt>
                <c:pt idx="381">
                  <c:v>-0.35499513149261475</c:v>
                </c:pt>
                <c:pt idx="382">
                  <c:v>-0.35499513149261475</c:v>
                </c:pt>
                <c:pt idx="383">
                  <c:v>-0.37574464082717896</c:v>
                </c:pt>
                <c:pt idx="384">
                  <c:v>-0.37574464082717896</c:v>
                </c:pt>
                <c:pt idx="385">
                  <c:v>-0.37574464082717896</c:v>
                </c:pt>
                <c:pt idx="386">
                  <c:v>-0.37574464082717896</c:v>
                </c:pt>
                <c:pt idx="387">
                  <c:v>-0.37574464082717896</c:v>
                </c:pt>
                <c:pt idx="388">
                  <c:v>-0.37574464082717896</c:v>
                </c:pt>
                <c:pt idx="389">
                  <c:v>-0.31795775890350342</c:v>
                </c:pt>
                <c:pt idx="390">
                  <c:v>-0.31795775890350342</c:v>
                </c:pt>
                <c:pt idx="391">
                  <c:v>-0.31795775890350342</c:v>
                </c:pt>
                <c:pt idx="392">
                  <c:v>-0.31795775890350342</c:v>
                </c:pt>
                <c:pt idx="393">
                  <c:v>-0.31795775890350342</c:v>
                </c:pt>
                <c:pt idx="394">
                  <c:v>-0.31795775890350342</c:v>
                </c:pt>
                <c:pt idx="395">
                  <c:v>-0.384490966796875</c:v>
                </c:pt>
                <c:pt idx="396">
                  <c:v>-0.384490966796875</c:v>
                </c:pt>
                <c:pt idx="397">
                  <c:v>-0.384490966796875</c:v>
                </c:pt>
                <c:pt idx="398">
                  <c:v>-0.384490966796875</c:v>
                </c:pt>
                <c:pt idx="399">
                  <c:v>-0.384490966796875</c:v>
                </c:pt>
                <c:pt idx="400">
                  <c:v>-0.38832277059555054</c:v>
                </c:pt>
                <c:pt idx="401">
                  <c:v>-0.38832277059555054</c:v>
                </c:pt>
                <c:pt idx="402">
                  <c:v>-0.38832277059555054</c:v>
                </c:pt>
                <c:pt idx="403">
                  <c:v>-0.38832277059555054</c:v>
                </c:pt>
                <c:pt idx="404">
                  <c:v>-0.38832277059555054</c:v>
                </c:pt>
                <c:pt idx="405">
                  <c:v>-0.38832277059555054</c:v>
                </c:pt>
                <c:pt idx="406">
                  <c:v>-0.40473145246505737</c:v>
                </c:pt>
                <c:pt idx="407">
                  <c:v>-0.40473145246505737</c:v>
                </c:pt>
                <c:pt idx="408">
                  <c:v>-0.40473145246505737</c:v>
                </c:pt>
                <c:pt idx="409">
                  <c:v>-0.40473145246505737</c:v>
                </c:pt>
                <c:pt idx="410">
                  <c:v>-0.40473145246505737</c:v>
                </c:pt>
                <c:pt idx="411">
                  <c:v>-0.40720826387405396</c:v>
                </c:pt>
                <c:pt idx="412">
                  <c:v>-0.40720826387405396</c:v>
                </c:pt>
                <c:pt idx="413">
                  <c:v>-0.40720826387405396</c:v>
                </c:pt>
                <c:pt idx="414">
                  <c:v>-0.40720826387405396</c:v>
                </c:pt>
                <c:pt idx="415">
                  <c:v>-0.40720826387405396</c:v>
                </c:pt>
                <c:pt idx="416">
                  <c:v>-0.40720826387405396</c:v>
                </c:pt>
                <c:pt idx="417">
                  <c:v>-0.42681518197059631</c:v>
                </c:pt>
                <c:pt idx="418">
                  <c:v>-0.42681518197059631</c:v>
                </c:pt>
                <c:pt idx="419">
                  <c:v>-0.42681518197059631</c:v>
                </c:pt>
                <c:pt idx="420">
                  <c:v>-0.42681518197059631</c:v>
                </c:pt>
                <c:pt idx="421">
                  <c:v>-0.42681518197059631</c:v>
                </c:pt>
                <c:pt idx="422">
                  <c:v>-0.43181639909744263</c:v>
                </c:pt>
                <c:pt idx="423">
                  <c:v>-0.43181639909744263</c:v>
                </c:pt>
                <c:pt idx="424">
                  <c:v>-0.43181639909744263</c:v>
                </c:pt>
                <c:pt idx="425">
                  <c:v>-0.43181639909744263</c:v>
                </c:pt>
                <c:pt idx="426">
                  <c:v>-0.43181639909744263</c:v>
                </c:pt>
                <c:pt idx="427">
                  <c:v>-0.43181639909744263</c:v>
                </c:pt>
                <c:pt idx="428">
                  <c:v>-0.43548339605331421</c:v>
                </c:pt>
                <c:pt idx="429">
                  <c:v>-0.43548339605331421</c:v>
                </c:pt>
                <c:pt idx="430">
                  <c:v>-0.43548339605331421</c:v>
                </c:pt>
                <c:pt idx="431">
                  <c:v>-0.43548339605331421</c:v>
                </c:pt>
                <c:pt idx="432">
                  <c:v>-0.43548339605331421</c:v>
                </c:pt>
                <c:pt idx="433">
                  <c:v>-0.43548339605331421</c:v>
                </c:pt>
                <c:pt idx="434">
                  <c:v>-0.43466794490814209</c:v>
                </c:pt>
                <c:pt idx="435">
                  <c:v>-0.43466794490814209</c:v>
                </c:pt>
                <c:pt idx="436">
                  <c:v>-0.43466794490814209</c:v>
                </c:pt>
                <c:pt idx="437">
                  <c:v>-0.43466794490814209</c:v>
                </c:pt>
                <c:pt idx="438">
                  <c:v>-0.43466794490814209</c:v>
                </c:pt>
                <c:pt idx="439">
                  <c:v>-0.43466794490814209</c:v>
                </c:pt>
                <c:pt idx="440">
                  <c:v>-0.43466794490814209</c:v>
                </c:pt>
                <c:pt idx="441">
                  <c:v>-0.43466794490814209</c:v>
                </c:pt>
                <c:pt idx="442">
                  <c:v>-0.44483518600463867</c:v>
                </c:pt>
                <c:pt idx="443">
                  <c:v>-0.44483518600463867</c:v>
                </c:pt>
                <c:pt idx="444">
                  <c:v>-0.44483518600463867</c:v>
                </c:pt>
                <c:pt idx="445">
                  <c:v>-0.44483518600463867</c:v>
                </c:pt>
                <c:pt idx="446">
                  <c:v>-0.44483518600463867</c:v>
                </c:pt>
                <c:pt idx="447">
                  <c:v>-0.44028931856155396</c:v>
                </c:pt>
                <c:pt idx="448">
                  <c:v>-0.44028931856155396</c:v>
                </c:pt>
                <c:pt idx="449">
                  <c:v>-0.44028931856155396</c:v>
                </c:pt>
                <c:pt idx="450">
                  <c:v>-0.44028931856155396</c:v>
                </c:pt>
                <c:pt idx="451">
                  <c:v>-0.44028931856155396</c:v>
                </c:pt>
                <c:pt idx="452">
                  <c:v>-0.44028931856155396</c:v>
                </c:pt>
                <c:pt idx="453">
                  <c:v>-0.44060912728309631</c:v>
                </c:pt>
                <c:pt idx="454">
                  <c:v>-0.44060912728309631</c:v>
                </c:pt>
                <c:pt idx="455">
                  <c:v>-0.44060912728309631</c:v>
                </c:pt>
                <c:pt idx="456">
                  <c:v>-0.44060912728309631</c:v>
                </c:pt>
                <c:pt idx="457">
                  <c:v>-0.44060912728309631</c:v>
                </c:pt>
                <c:pt idx="458">
                  <c:v>-0.44060912728309631</c:v>
                </c:pt>
                <c:pt idx="459">
                  <c:v>-0.44211059808731079</c:v>
                </c:pt>
                <c:pt idx="460">
                  <c:v>-0.44211059808731079</c:v>
                </c:pt>
                <c:pt idx="461">
                  <c:v>-0.44211059808731079</c:v>
                </c:pt>
                <c:pt idx="462">
                  <c:v>-0.44211059808731079</c:v>
                </c:pt>
                <c:pt idx="463">
                  <c:v>-0.44211059808731079</c:v>
                </c:pt>
                <c:pt idx="464">
                  <c:v>-0.44749999046325684</c:v>
                </c:pt>
                <c:pt idx="465">
                  <c:v>-0.44749999046325684</c:v>
                </c:pt>
                <c:pt idx="466">
                  <c:v>-0.44749999046325684</c:v>
                </c:pt>
                <c:pt idx="467">
                  <c:v>-0.44749999046325684</c:v>
                </c:pt>
                <c:pt idx="468">
                  <c:v>-0.44749999046325684</c:v>
                </c:pt>
                <c:pt idx="469">
                  <c:v>-0.44749999046325684</c:v>
                </c:pt>
                <c:pt idx="470">
                  <c:v>-0.4493408203125</c:v>
                </c:pt>
                <c:pt idx="471">
                  <c:v>-0.4493408203125</c:v>
                </c:pt>
                <c:pt idx="472">
                  <c:v>-0.4493408203125</c:v>
                </c:pt>
                <c:pt idx="473">
                  <c:v>-0.4493408203125</c:v>
                </c:pt>
                <c:pt idx="474">
                  <c:v>-0.4493408203125</c:v>
                </c:pt>
                <c:pt idx="475">
                  <c:v>-0.44949948787689209</c:v>
                </c:pt>
                <c:pt idx="476">
                  <c:v>-0.44949948787689209</c:v>
                </c:pt>
                <c:pt idx="477">
                  <c:v>-0.44949948787689209</c:v>
                </c:pt>
                <c:pt idx="478">
                  <c:v>-0.44949948787689209</c:v>
                </c:pt>
                <c:pt idx="479">
                  <c:v>-0.44949948787689209</c:v>
                </c:pt>
                <c:pt idx="480">
                  <c:v>-0.44949948787689209</c:v>
                </c:pt>
                <c:pt idx="481">
                  <c:v>-0.44357907772064209</c:v>
                </c:pt>
                <c:pt idx="482">
                  <c:v>-0.44357907772064209</c:v>
                </c:pt>
                <c:pt idx="483">
                  <c:v>-0.44357907772064209</c:v>
                </c:pt>
                <c:pt idx="484">
                  <c:v>-0.44357907772064209</c:v>
                </c:pt>
                <c:pt idx="485">
                  <c:v>-0.44357907772064209</c:v>
                </c:pt>
                <c:pt idx="486">
                  <c:v>-0.44099611043930054</c:v>
                </c:pt>
                <c:pt idx="487">
                  <c:v>-0.44099611043930054</c:v>
                </c:pt>
                <c:pt idx="488">
                  <c:v>-0.44099611043930054</c:v>
                </c:pt>
                <c:pt idx="489">
                  <c:v>-0.44099611043930054</c:v>
                </c:pt>
                <c:pt idx="490">
                  <c:v>-0.44099611043930054</c:v>
                </c:pt>
                <c:pt idx="491">
                  <c:v>-0.44099611043930054</c:v>
                </c:pt>
                <c:pt idx="492">
                  <c:v>-0.4457104504108429</c:v>
                </c:pt>
                <c:pt idx="493">
                  <c:v>-0.4457104504108429</c:v>
                </c:pt>
                <c:pt idx="494">
                  <c:v>-0.4457104504108429</c:v>
                </c:pt>
                <c:pt idx="495">
                  <c:v>-0.4457104504108429</c:v>
                </c:pt>
                <c:pt idx="496">
                  <c:v>-0.4457104504108429</c:v>
                </c:pt>
                <c:pt idx="497">
                  <c:v>-0.4457104504108429</c:v>
                </c:pt>
                <c:pt idx="498">
                  <c:v>-0.4457104504108429</c:v>
                </c:pt>
                <c:pt idx="499">
                  <c:v>-0.4457104504108429</c:v>
                </c:pt>
                <c:pt idx="500">
                  <c:v>-0.45331788063049316</c:v>
                </c:pt>
                <c:pt idx="501">
                  <c:v>-0.45331788063049316</c:v>
                </c:pt>
                <c:pt idx="502">
                  <c:v>-0.45331788063049316</c:v>
                </c:pt>
                <c:pt idx="503">
                  <c:v>-0.45331788063049316</c:v>
                </c:pt>
                <c:pt idx="504">
                  <c:v>-0.45331788063049316</c:v>
                </c:pt>
                <c:pt idx="505">
                  <c:v>-0.45287597179412842</c:v>
                </c:pt>
                <c:pt idx="506">
                  <c:v>-0.45287597179412842</c:v>
                </c:pt>
                <c:pt idx="507">
                  <c:v>-0.45287597179412842</c:v>
                </c:pt>
                <c:pt idx="508">
                  <c:v>-0.45287597179412842</c:v>
                </c:pt>
                <c:pt idx="509">
                  <c:v>-0.45287597179412842</c:v>
                </c:pt>
                <c:pt idx="510">
                  <c:v>-0.45287597179412842</c:v>
                </c:pt>
                <c:pt idx="511">
                  <c:v>-0.45288574695587158</c:v>
                </c:pt>
                <c:pt idx="512">
                  <c:v>-0.45288574695587158</c:v>
                </c:pt>
                <c:pt idx="513">
                  <c:v>-0.45288574695587158</c:v>
                </c:pt>
                <c:pt idx="514">
                  <c:v>-0.45288574695587158</c:v>
                </c:pt>
                <c:pt idx="515">
                  <c:v>-0.45288574695587158</c:v>
                </c:pt>
                <c:pt idx="516">
                  <c:v>-0.4507153332233429</c:v>
                </c:pt>
                <c:pt idx="517">
                  <c:v>-0.4507153332233429</c:v>
                </c:pt>
                <c:pt idx="518">
                  <c:v>-0.4507153332233429</c:v>
                </c:pt>
                <c:pt idx="519">
                  <c:v>-0.4507153332233429</c:v>
                </c:pt>
                <c:pt idx="520">
                  <c:v>-0.4507153332233429</c:v>
                </c:pt>
                <c:pt idx="521">
                  <c:v>-0.4507153332233429</c:v>
                </c:pt>
                <c:pt idx="522">
                  <c:v>-0.4508056640625</c:v>
                </c:pt>
                <c:pt idx="523">
                  <c:v>-0.4508056640625</c:v>
                </c:pt>
                <c:pt idx="524">
                  <c:v>-0.4508056640625</c:v>
                </c:pt>
                <c:pt idx="525">
                  <c:v>-0.4508056640625</c:v>
                </c:pt>
                <c:pt idx="526">
                  <c:v>-0.4508056640625</c:v>
                </c:pt>
                <c:pt idx="527">
                  <c:v>-0.44923216104507446</c:v>
                </c:pt>
                <c:pt idx="528">
                  <c:v>-0.44923216104507446</c:v>
                </c:pt>
                <c:pt idx="529">
                  <c:v>-0.44923216104507446</c:v>
                </c:pt>
                <c:pt idx="530">
                  <c:v>-0.44923216104507446</c:v>
                </c:pt>
                <c:pt idx="531">
                  <c:v>-0.44923216104507446</c:v>
                </c:pt>
                <c:pt idx="532">
                  <c:v>-0.44923216104507446</c:v>
                </c:pt>
                <c:pt idx="533">
                  <c:v>-0.44750365614891052</c:v>
                </c:pt>
                <c:pt idx="534">
                  <c:v>-0.44750365614891052</c:v>
                </c:pt>
                <c:pt idx="535">
                  <c:v>-0.44750365614891052</c:v>
                </c:pt>
                <c:pt idx="536">
                  <c:v>-0.44750365614891052</c:v>
                </c:pt>
                <c:pt idx="537">
                  <c:v>-0.44750365614891052</c:v>
                </c:pt>
                <c:pt idx="538">
                  <c:v>-0.44750365614891052</c:v>
                </c:pt>
                <c:pt idx="539">
                  <c:v>-0.44276124238967896</c:v>
                </c:pt>
                <c:pt idx="540">
                  <c:v>-0.44276124238967896</c:v>
                </c:pt>
                <c:pt idx="541">
                  <c:v>-0.44276124238967896</c:v>
                </c:pt>
                <c:pt idx="542">
                  <c:v>-0.44276124238967896</c:v>
                </c:pt>
                <c:pt idx="543">
                  <c:v>-0.44276124238967896</c:v>
                </c:pt>
                <c:pt idx="544">
                  <c:v>-0.44276124238967896</c:v>
                </c:pt>
                <c:pt idx="545">
                  <c:v>-0.44533812999725342</c:v>
                </c:pt>
                <c:pt idx="546">
                  <c:v>-0.44533812999725342</c:v>
                </c:pt>
                <c:pt idx="547">
                  <c:v>-0.44533812999725342</c:v>
                </c:pt>
                <c:pt idx="548">
                  <c:v>-0.44533812999725342</c:v>
                </c:pt>
                <c:pt idx="549">
                  <c:v>-0.44533812999725342</c:v>
                </c:pt>
                <c:pt idx="550">
                  <c:v>-0.44092649221420288</c:v>
                </c:pt>
                <c:pt idx="551">
                  <c:v>-0.44092649221420288</c:v>
                </c:pt>
                <c:pt idx="552">
                  <c:v>-0.44092649221420288</c:v>
                </c:pt>
                <c:pt idx="553">
                  <c:v>-0.44092649221420288</c:v>
                </c:pt>
                <c:pt idx="554">
                  <c:v>-0.44092649221420288</c:v>
                </c:pt>
                <c:pt idx="555">
                  <c:v>-0.44092649221420288</c:v>
                </c:pt>
                <c:pt idx="556">
                  <c:v>-0.44092649221420288</c:v>
                </c:pt>
                <c:pt idx="557">
                  <c:v>-0.44092649221420288</c:v>
                </c:pt>
                <c:pt idx="558">
                  <c:v>-0.43335205316543579</c:v>
                </c:pt>
                <c:pt idx="559">
                  <c:v>-0.43335205316543579</c:v>
                </c:pt>
                <c:pt idx="560">
                  <c:v>-0.43335205316543579</c:v>
                </c:pt>
                <c:pt idx="561">
                  <c:v>-0.43335205316543579</c:v>
                </c:pt>
                <c:pt idx="562">
                  <c:v>-0.43335205316543579</c:v>
                </c:pt>
                <c:pt idx="563">
                  <c:v>-0.44003784656524658</c:v>
                </c:pt>
                <c:pt idx="564">
                  <c:v>-0.44003784656524658</c:v>
                </c:pt>
                <c:pt idx="565">
                  <c:v>-0.44003784656524658</c:v>
                </c:pt>
                <c:pt idx="566">
                  <c:v>-0.44003784656524658</c:v>
                </c:pt>
                <c:pt idx="567">
                  <c:v>-0.44003784656524658</c:v>
                </c:pt>
                <c:pt idx="568">
                  <c:v>-0.44003784656524658</c:v>
                </c:pt>
                <c:pt idx="569">
                  <c:v>-0.43967163562774658</c:v>
                </c:pt>
                <c:pt idx="570">
                  <c:v>-0.43967163562774658</c:v>
                </c:pt>
                <c:pt idx="571">
                  <c:v>-0.43967163562774658</c:v>
                </c:pt>
                <c:pt idx="572">
                  <c:v>-0.43967163562774658</c:v>
                </c:pt>
                <c:pt idx="573">
                  <c:v>-0.43967163562774658</c:v>
                </c:pt>
                <c:pt idx="574">
                  <c:v>-0.43967163562774658</c:v>
                </c:pt>
                <c:pt idx="575">
                  <c:v>-0.43988525867462158</c:v>
                </c:pt>
                <c:pt idx="576">
                  <c:v>-0.43988525867462158</c:v>
                </c:pt>
                <c:pt idx="577">
                  <c:v>-0.43988525867462158</c:v>
                </c:pt>
                <c:pt idx="578">
                  <c:v>-0.43988525867462158</c:v>
                </c:pt>
                <c:pt idx="579">
                  <c:v>-0.43988525867462158</c:v>
                </c:pt>
                <c:pt idx="580">
                  <c:v>-0.42620238661766052</c:v>
                </c:pt>
                <c:pt idx="581">
                  <c:v>-0.42620238661766052</c:v>
                </c:pt>
                <c:pt idx="582">
                  <c:v>-0.42620238661766052</c:v>
                </c:pt>
                <c:pt idx="583">
                  <c:v>-0.42620238661766052</c:v>
                </c:pt>
                <c:pt idx="584">
                  <c:v>-0.42620238661766052</c:v>
                </c:pt>
                <c:pt idx="585">
                  <c:v>-0.42620238661766052</c:v>
                </c:pt>
                <c:pt idx="586">
                  <c:v>-0.43656617403030396</c:v>
                </c:pt>
                <c:pt idx="587">
                  <c:v>-0.43656617403030396</c:v>
                </c:pt>
                <c:pt idx="588">
                  <c:v>-0.43656617403030396</c:v>
                </c:pt>
                <c:pt idx="589">
                  <c:v>-0.43656617403030396</c:v>
                </c:pt>
                <c:pt idx="590">
                  <c:v>-0.43656617403030396</c:v>
                </c:pt>
                <c:pt idx="591">
                  <c:v>-0.44272702932357788</c:v>
                </c:pt>
                <c:pt idx="592">
                  <c:v>-0.44272702932357788</c:v>
                </c:pt>
                <c:pt idx="593">
                  <c:v>-0.44272702932357788</c:v>
                </c:pt>
                <c:pt idx="594">
                  <c:v>-0.44272702932357788</c:v>
                </c:pt>
                <c:pt idx="595">
                  <c:v>-0.44272702932357788</c:v>
                </c:pt>
                <c:pt idx="596">
                  <c:v>-0.44272702932357788</c:v>
                </c:pt>
                <c:pt idx="597">
                  <c:v>-0.44312500953674316</c:v>
                </c:pt>
                <c:pt idx="598">
                  <c:v>-0.44312500953674316</c:v>
                </c:pt>
                <c:pt idx="599">
                  <c:v>-0.44312500953674316</c:v>
                </c:pt>
                <c:pt idx="600">
                  <c:v>-0.44312500953674316</c:v>
                </c:pt>
                <c:pt idx="601">
                  <c:v>-0.44312500953674316</c:v>
                </c:pt>
                <c:pt idx="602">
                  <c:v>-0.44312500953674316</c:v>
                </c:pt>
                <c:pt idx="603">
                  <c:v>-0.44634765386581421</c:v>
                </c:pt>
                <c:pt idx="604">
                  <c:v>-0.44634765386581421</c:v>
                </c:pt>
                <c:pt idx="605">
                  <c:v>-0.44634765386581421</c:v>
                </c:pt>
                <c:pt idx="606">
                  <c:v>-0.44634765386581421</c:v>
                </c:pt>
                <c:pt idx="607">
                  <c:v>-0.44634765386581421</c:v>
                </c:pt>
                <c:pt idx="608">
                  <c:v>-0.44279909133911133</c:v>
                </c:pt>
                <c:pt idx="609">
                  <c:v>-0.44279909133911133</c:v>
                </c:pt>
                <c:pt idx="610">
                  <c:v>-0.44279909133911133</c:v>
                </c:pt>
                <c:pt idx="611">
                  <c:v>-0.44279909133911133</c:v>
                </c:pt>
                <c:pt idx="612">
                  <c:v>-0.44279909133911133</c:v>
                </c:pt>
                <c:pt idx="613">
                  <c:v>-0.44279909133911133</c:v>
                </c:pt>
                <c:pt idx="614">
                  <c:v>-0.44279909133911133</c:v>
                </c:pt>
                <c:pt idx="615">
                  <c:v>-0.44279909133911133</c:v>
                </c:pt>
                <c:pt idx="616">
                  <c:v>-0.44633787870407104</c:v>
                </c:pt>
                <c:pt idx="617">
                  <c:v>-0.44633787870407104</c:v>
                </c:pt>
                <c:pt idx="618">
                  <c:v>-0.44633787870407104</c:v>
                </c:pt>
                <c:pt idx="619">
                  <c:v>-0.44633787870407104</c:v>
                </c:pt>
                <c:pt idx="620">
                  <c:v>-0.44633787870407104</c:v>
                </c:pt>
                <c:pt idx="621">
                  <c:v>-0.44633787870407104</c:v>
                </c:pt>
                <c:pt idx="622">
                  <c:v>-0.4104016125202179</c:v>
                </c:pt>
                <c:pt idx="623">
                  <c:v>-0.4104016125202179</c:v>
                </c:pt>
                <c:pt idx="624">
                  <c:v>-0.4104016125202179</c:v>
                </c:pt>
                <c:pt idx="625">
                  <c:v>-0.4104016125202179</c:v>
                </c:pt>
                <c:pt idx="626">
                  <c:v>-0.4104016125202179</c:v>
                </c:pt>
                <c:pt idx="627">
                  <c:v>-0.38089355826377869</c:v>
                </c:pt>
                <c:pt idx="628">
                  <c:v>-0.38089355826377869</c:v>
                </c:pt>
                <c:pt idx="629">
                  <c:v>-0.38089355826377869</c:v>
                </c:pt>
                <c:pt idx="630">
                  <c:v>-0.38089355826377869</c:v>
                </c:pt>
                <c:pt idx="631">
                  <c:v>-0.38089355826377869</c:v>
                </c:pt>
                <c:pt idx="632">
                  <c:v>-0.38089355826377869</c:v>
                </c:pt>
                <c:pt idx="633">
                  <c:v>-0.3764050304889679</c:v>
                </c:pt>
                <c:pt idx="634">
                  <c:v>-0.3764050304889679</c:v>
                </c:pt>
                <c:pt idx="635">
                  <c:v>-0.3764050304889679</c:v>
                </c:pt>
                <c:pt idx="636">
                  <c:v>-0.3764050304889679</c:v>
                </c:pt>
                <c:pt idx="637">
                  <c:v>-0.3764050304889679</c:v>
                </c:pt>
                <c:pt idx="638">
                  <c:v>-0.3764050304889679</c:v>
                </c:pt>
                <c:pt idx="639">
                  <c:v>-0.43130126595497131</c:v>
                </c:pt>
                <c:pt idx="640">
                  <c:v>-0.43130126595497131</c:v>
                </c:pt>
                <c:pt idx="641">
                  <c:v>-0.43130126595497131</c:v>
                </c:pt>
                <c:pt idx="642">
                  <c:v>-0.43130126595497131</c:v>
                </c:pt>
                <c:pt idx="643">
                  <c:v>-0.43130126595497131</c:v>
                </c:pt>
                <c:pt idx="644">
                  <c:v>-0.43983399868011475</c:v>
                </c:pt>
                <c:pt idx="645">
                  <c:v>-0.43983399868011475</c:v>
                </c:pt>
                <c:pt idx="646">
                  <c:v>-0.43983399868011475</c:v>
                </c:pt>
                <c:pt idx="647">
                  <c:v>-0.43983399868011475</c:v>
                </c:pt>
                <c:pt idx="648">
                  <c:v>-0.43983399868011475</c:v>
                </c:pt>
                <c:pt idx="649">
                  <c:v>-0.43983399868011475</c:v>
                </c:pt>
                <c:pt idx="650">
                  <c:v>-0.44005247950553894</c:v>
                </c:pt>
                <c:pt idx="651">
                  <c:v>-0.44005247950553894</c:v>
                </c:pt>
                <c:pt idx="652">
                  <c:v>-0.44005247950553894</c:v>
                </c:pt>
                <c:pt idx="653">
                  <c:v>-0.44005247950553894</c:v>
                </c:pt>
                <c:pt idx="654">
                  <c:v>-0.44005247950553894</c:v>
                </c:pt>
                <c:pt idx="655">
                  <c:v>-0.44275146722793579</c:v>
                </c:pt>
                <c:pt idx="656">
                  <c:v>-0.44275146722793579</c:v>
                </c:pt>
                <c:pt idx="657">
                  <c:v>-0.44275146722793579</c:v>
                </c:pt>
                <c:pt idx="658">
                  <c:v>-0.44275146722793579</c:v>
                </c:pt>
                <c:pt idx="659">
                  <c:v>-0.44275146722793579</c:v>
                </c:pt>
                <c:pt idx="660">
                  <c:v>-0.44275146722793579</c:v>
                </c:pt>
                <c:pt idx="661">
                  <c:v>-0.44366699457168579</c:v>
                </c:pt>
                <c:pt idx="662">
                  <c:v>-0.44366699457168579</c:v>
                </c:pt>
                <c:pt idx="663">
                  <c:v>-0.44366699457168579</c:v>
                </c:pt>
                <c:pt idx="664">
                  <c:v>-0.44366699457168579</c:v>
                </c:pt>
                <c:pt idx="665">
                  <c:v>-0.44366699457168579</c:v>
                </c:pt>
                <c:pt idx="666">
                  <c:v>-0.44366699457168579</c:v>
                </c:pt>
                <c:pt idx="667">
                  <c:v>-0.43658080697059631</c:v>
                </c:pt>
                <c:pt idx="668">
                  <c:v>-0.43658080697059631</c:v>
                </c:pt>
                <c:pt idx="669">
                  <c:v>-0.43658080697059631</c:v>
                </c:pt>
                <c:pt idx="670">
                  <c:v>-0.43658080697059631</c:v>
                </c:pt>
                <c:pt idx="671">
                  <c:v>-0.43658080697059631</c:v>
                </c:pt>
                <c:pt idx="672">
                  <c:v>-0.43658080697059631</c:v>
                </c:pt>
                <c:pt idx="673">
                  <c:v>-0.43658080697059631</c:v>
                </c:pt>
                <c:pt idx="674">
                  <c:v>-0.43658080697059631</c:v>
                </c:pt>
                <c:pt idx="675">
                  <c:v>-0.43598997592926025</c:v>
                </c:pt>
                <c:pt idx="676">
                  <c:v>-0.43598997592926025</c:v>
                </c:pt>
                <c:pt idx="677">
                  <c:v>-0.43598997592926025</c:v>
                </c:pt>
                <c:pt idx="678">
                  <c:v>-0.43598997592926025</c:v>
                </c:pt>
                <c:pt idx="679">
                  <c:v>-0.43598997592926025</c:v>
                </c:pt>
                <c:pt idx="680">
                  <c:v>-0.43598997592926025</c:v>
                </c:pt>
                <c:pt idx="681">
                  <c:v>-0.43333739042282104</c:v>
                </c:pt>
                <c:pt idx="682">
                  <c:v>-0.43333739042282104</c:v>
                </c:pt>
                <c:pt idx="683">
                  <c:v>-0.43333739042282104</c:v>
                </c:pt>
                <c:pt idx="684">
                  <c:v>-0.43333739042282104</c:v>
                </c:pt>
                <c:pt idx="685">
                  <c:v>-0.43333739042282104</c:v>
                </c:pt>
                <c:pt idx="686">
                  <c:v>-0.43389281630516052</c:v>
                </c:pt>
                <c:pt idx="687">
                  <c:v>-0.43389281630516052</c:v>
                </c:pt>
                <c:pt idx="688">
                  <c:v>-0.43389281630516052</c:v>
                </c:pt>
                <c:pt idx="689">
                  <c:v>-0.43389281630516052</c:v>
                </c:pt>
                <c:pt idx="690">
                  <c:v>-0.43389281630516052</c:v>
                </c:pt>
                <c:pt idx="691">
                  <c:v>-0.43389281630516052</c:v>
                </c:pt>
                <c:pt idx="692">
                  <c:v>-0.43342649936676025</c:v>
                </c:pt>
                <c:pt idx="693">
                  <c:v>-0.43342649936676025</c:v>
                </c:pt>
                <c:pt idx="694">
                  <c:v>-0.43342649936676025</c:v>
                </c:pt>
                <c:pt idx="695">
                  <c:v>-0.43342649936676025</c:v>
                </c:pt>
                <c:pt idx="696">
                  <c:v>-0.43342649936676025</c:v>
                </c:pt>
                <c:pt idx="697">
                  <c:v>-0.43680787086486816</c:v>
                </c:pt>
                <c:pt idx="698">
                  <c:v>-0.43680787086486816</c:v>
                </c:pt>
                <c:pt idx="699">
                  <c:v>-0.43680787086486816</c:v>
                </c:pt>
                <c:pt idx="700">
                  <c:v>-0.43680787086486816</c:v>
                </c:pt>
                <c:pt idx="701">
                  <c:v>-0.43680787086486816</c:v>
                </c:pt>
                <c:pt idx="702">
                  <c:v>-0.43396362662315369</c:v>
                </c:pt>
                <c:pt idx="703">
                  <c:v>-0.43396362662315369</c:v>
                </c:pt>
                <c:pt idx="704">
                  <c:v>-0.43396362662315369</c:v>
                </c:pt>
                <c:pt idx="705">
                  <c:v>-0.43396362662315369</c:v>
                </c:pt>
                <c:pt idx="706">
                  <c:v>-0.43396362662315369</c:v>
                </c:pt>
                <c:pt idx="707">
                  <c:v>-0.43396362662315369</c:v>
                </c:pt>
                <c:pt idx="708">
                  <c:v>-0.43273437023162842</c:v>
                </c:pt>
                <c:pt idx="709">
                  <c:v>-0.43273437023162842</c:v>
                </c:pt>
                <c:pt idx="710">
                  <c:v>-0.43273437023162842</c:v>
                </c:pt>
                <c:pt idx="711">
                  <c:v>-0.43273437023162842</c:v>
                </c:pt>
                <c:pt idx="712">
                  <c:v>-0.43273437023162842</c:v>
                </c:pt>
                <c:pt idx="713">
                  <c:v>-0.42767333984375</c:v>
                </c:pt>
                <c:pt idx="714">
                  <c:v>-0.42767333984375</c:v>
                </c:pt>
                <c:pt idx="715">
                  <c:v>-0.42767333984375</c:v>
                </c:pt>
                <c:pt idx="716">
                  <c:v>-0.42767333984375</c:v>
                </c:pt>
                <c:pt idx="717">
                  <c:v>-0.42767333984375</c:v>
                </c:pt>
                <c:pt idx="718">
                  <c:v>-0.42767333984375</c:v>
                </c:pt>
                <c:pt idx="719">
                  <c:v>-0.42770630121231079</c:v>
                </c:pt>
                <c:pt idx="720">
                  <c:v>-0.42770630121231079</c:v>
                </c:pt>
                <c:pt idx="721">
                  <c:v>-0.42770630121231079</c:v>
                </c:pt>
                <c:pt idx="722">
                  <c:v>-0.42770630121231079</c:v>
                </c:pt>
                <c:pt idx="723">
                  <c:v>-0.42770630121231079</c:v>
                </c:pt>
                <c:pt idx="724">
                  <c:v>-0.42418333888053894</c:v>
                </c:pt>
                <c:pt idx="725">
                  <c:v>-0.42418333888053894</c:v>
                </c:pt>
                <c:pt idx="726">
                  <c:v>-0.42418333888053894</c:v>
                </c:pt>
                <c:pt idx="727">
                  <c:v>-0.42418333888053894</c:v>
                </c:pt>
                <c:pt idx="728">
                  <c:v>-0.42418333888053894</c:v>
                </c:pt>
                <c:pt idx="729">
                  <c:v>-0.42418333888053894</c:v>
                </c:pt>
                <c:pt idx="730">
                  <c:v>-0.42418333888053894</c:v>
                </c:pt>
                <c:pt idx="731">
                  <c:v>-0.42418333888053894</c:v>
                </c:pt>
                <c:pt idx="732">
                  <c:v>-0.42401611804962158</c:v>
                </c:pt>
                <c:pt idx="733">
                  <c:v>-0.42401611804962158</c:v>
                </c:pt>
                <c:pt idx="734">
                  <c:v>-0.42401611804962158</c:v>
                </c:pt>
                <c:pt idx="735">
                  <c:v>-0.42401611804962158</c:v>
                </c:pt>
                <c:pt idx="736">
                  <c:v>-0.42401611804962158</c:v>
                </c:pt>
                <c:pt idx="737">
                  <c:v>-0.42401611804962158</c:v>
                </c:pt>
                <c:pt idx="738">
                  <c:v>-0.41853272914886475</c:v>
                </c:pt>
                <c:pt idx="739">
                  <c:v>-0.41853272914886475</c:v>
                </c:pt>
                <c:pt idx="740">
                  <c:v>-0.41853272914886475</c:v>
                </c:pt>
                <c:pt idx="741">
                  <c:v>-0.41853272914886475</c:v>
                </c:pt>
                <c:pt idx="742">
                  <c:v>-0.41853272914886475</c:v>
                </c:pt>
                <c:pt idx="743">
                  <c:v>-0.41853272914886475</c:v>
                </c:pt>
                <c:pt idx="744">
                  <c:v>-0.4184887707233429</c:v>
                </c:pt>
                <c:pt idx="745">
                  <c:v>-0.4184887707233429</c:v>
                </c:pt>
                <c:pt idx="746">
                  <c:v>-0.4184887707233429</c:v>
                </c:pt>
                <c:pt idx="747">
                  <c:v>-0.4184887707233429</c:v>
                </c:pt>
                <c:pt idx="748">
                  <c:v>-0.4184887707233429</c:v>
                </c:pt>
                <c:pt idx="749">
                  <c:v>-0.40602415800094604</c:v>
                </c:pt>
                <c:pt idx="750">
                  <c:v>-0.40602415800094604</c:v>
                </c:pt>
                <c:pt idx="751">
                  <c:v>-0.40602415800094604</c:v>
                </c:pt>
                <c:pt idx="752">
                  <c:v>-0.40602415800094604</c:v>
                </c:pt>
                <c:pt idx="753">
                  <c:v>-0.40602415800094604</c:v>
                </c:pt>
                <c:pt idx="754">
                  <c:v>-0.40602415800094604</c:v>
                </c:pt>
                <c:pt idx="755">
                  <c:v>-0.40719848871231079</c:v>
                </c:pt>
                <c:pt idx="756">
                  <c:v>-0.40719848871231079</c:v>
                </c:pt>
                <c:pt idx="757">
                  <c:v>-0.40719848871231079</c:v>
                </c:pt>
                <c:pt idx="758">
                  <c:v>-0.40719848871231079</c:v>
                </c:pt>
                <c:pt idx="759">
                  <c:v>-0.40719848871231079</c:v>
                </c:pt>
                <c:pt idx="760">
                  <c:v>-0.40746092796325684</c:v>
                </c:pt>
                <c:pt idx="761">
                  <c:v>-0.40746092796325684</c:v>
                </c:pt>
                <c:pt idx="762">
                  <c:v>-0.40746092796325684</c:v>
                </c:pt>
                <c:pt idx="763">
                  <c:v>-0.40746092796325684</c:v>
                </c:pt>
                <c:pt idx="764">
                  <c:v>-0.40746092796325684</c:v>
                </c:pt>
                <c:pt idx="765">
                  <c:v>-0.40746092796325684</c:v>
                </c:pt>
                <c:pt idx="766">
                  <c:v>-0.40970459580421448</c:v>
                </c:pt>
                <c:pt idx="767">
                  <c:v>-0.40970459580421448</c:v>
                </c:pt>
                <c:pt idx="768">
                  <c:v>-0.40970459580421448</c:v>
                </c:pt>
                <c:pt idx="769">
                  <c:v>-0.40970459580421448</c:v>
                </c:pt>
                <c:pt idx="770">
                  <c:v>-0.40970459580421448</c:v>
                </c:pt>
                <c:pt idx="771">
                  <c:v>-0.40970459580421448</c:v>
                </c:pt>
                <c:pt idx="772">
                  <c:v>-0.40735960006713867</c:v>
                </c:pt>
                <c:pt idx="773">
                  <c:v>-0.40735960006713867</c:v>
                </c:pt>
                <c:pt idx="774">
                  <c:v>-0.40735960006713867</c:v>
                </c:pt>
                <c:pt idx="775">
                  <c:v>-0.40735960006713867</c:v>
                </c:pt>
                <c:pt idx="776">
                  <c:v>-0.40735960006713867</c:v>
                </c:pt>
                <c:pt idx="777">
                  <c:v>-0.40732178092002869</c:v>
                </c:pt>
                <c:pt idx="778">
                  <c:v>-0.40732178092002869</c:v>
                </c:pt>
                <c:pt idx="779">
                  <c:v>-0.40732178092002869</c:v>
                </c:pt>
                <c:pt idx="780">
                  <c:v>-0.40732178092002869</c:v>
                </c:pt>
                <c:pt idx="781">
                  <c:v>-0.40732178092002869</c:v>
                </c:pt>
                <c:pt idx="782">
                  <c:v>-0.40227293968200684</c:v>
                </c:pt>
                <c:pt idx="783">
                  <c:v>-0.40227293968200684</c:v>
                </c:pt>
                <c:pt idx="784">
                  <c:v>-0.40227293968200684</c:v>
                </c:pt>
                <c:pt idx="785">
                  <c:v>-0.40227293968200684</c:v>
                </c:pt>
                <c:pt idx="786">
                  <c:v>-0.40227293968200684</c:v>
                </c:pt>
                <c:pt idx="787">
                  <c:v>-0.40227293968200684</c:v>
                </c:pt>
                <c:pt idx="788">
                  <c:v>-0.40227293968200684</c:v>
                </c:pt>
                <c:pt idx="789">
                  <c:v>-0.40227293968200684</c:v>
                </c:pt>
                <c:pt idx="790">
                  <c:v>-0.41317993402481079</c:v>
                </c:pt>
                <c:pt idx="791">
                  <c:v>-0.41317993402481079</c:v>
                </c:pt>
                <c:pt idx="792">
                  <c:v>-0.41317993402481079</c:v>
                </c:pt>
                <c:pt idx="793">
                  <c:v>-0.41317993402481079</c:v>
                </c:pt>
                <c:pt idx="794">
                  <c:v>-0.41317993402481079</c:v>
                </c:pt>
                <c:pt idx="795">
                  <c:v>-0.41317993402481079</c:v>
                </c:pt>
                <c:pt idx="796">
                  <c:v>-0.41436278820037842</c:v>
                </c:pt>
                <c:pt idx="797">
                  <c:v>-0.41436278820037842</c:v>
                </c:pt>
                <c:pt idx="798">
                  <c:v>-0.41436278820037842</c:v>
                </c:pt>
                <c:pt idx="799">
                  <c:v>-0.41436278820037842</c:v>
                </c:pt>
                <c:pt idx="800">
                  <c:v>-0.41436278820037842</c:v>
                </c:pt>
                <c:pt idx="801">
                  <c:v>-0.41776853799819946</c:v>
                </c:pt>
                <c:pt idx="802">
                  <c:v>-0.41776853799819946</c:v>
                </c:pt>
                <c:pt idx="803">
                  <c:v>-0.41776853799819946</c:v>
                </c:pt>
                <c:pt idx="804">
                  <c:v>-0.41776853799819946</c:v>
                </c:pt>
                <c:pt idx="805">
                  <c:v>-0.41776853799819946</c:v>
                </c:pt>
                <c:pt idx="806">
                  <c:v>-0.41776853799819946</c:v>
                </c:pt>
                <c:pt idx="807">
                  <c:v>-0.4202258288860321</c:v>
                </c:pt>
                <c:pt idx="808">
                  <c:v>-0.4202258288860321</c:v>
                </c:pt>
                <c:pt idx="809">
                  <c:v>-0.4202258288860321</c:v>
                </c:pt>
                <c:pt idx="810">
                  <c:v>-0.4202258288860321</c:v>
                </c:pt>
                <c:pt idx="811">
                  <c:v>-0.4202258288860321</c:v>
                </c:pt>
                <c:pt idx="812">
                  <c:v>-0.41755372285842896</c:v>
                </c:pt>
                <c:pt idx="813">
                  <c:v>-0.41755372285842896</c:v>
                </c:pt>
                <c:pt idx="814">
                  <c:v>-0.41755372285842896</c:v>
                </c:pt>
                <c:pt idx="815">
                  <c:v>-0.41755372285842896</c:v>
                </c:pt>
                <c:pt idx="816">
                  <c:v>-0.41755372285842896</c:v>
                </c:pt>
                <c:pt idx="817">
                  <c:v>-0.41755372285842896</c:v>
                </c:pt>
                <c:pt idx="818">
                  <c:v>-0.41858521103858948</c:v>
                </c:pt>
                <c:pt idx="819">
                  <c:v>-0.41858521103858948</c:v>
                </c:pt>
                <c:pt idx="820">
                  <c:v>-0.41858521103858948</c:v>
                </c:pt>
                <c:pt idx="821">
                  <c:v>-0.41858521103858948</c:v>
                </c:pt>
                <c:pt idx="822">
                  <c:v>-0.41858521103858948</c:v>
                </c:pt>
                <c:pt idx="823">
                  <c:v>-0.41858521103858948</c:v>
                </c:pt>
                <c:pt idx="824">
                  <c:v>-0.41326537728309631</c:v>
                </c:pt>
                <c:pt idx="825">
                  <c:v>-0.41326537728309631</c:v>
                </c:pt>
                <c:pt idx="826">
                  <c:v>-0.41326537728309631</c:v>
                </c:pt>
                <c:pt idx="827">
                  <c:v>-0.41326537728309631</c:v>
                </c:pt>
                <c:pt idx="828">
                  <c:v>-0.41326537728309631</c:v>
                </c:pt>
                <c:pt idx="829">
                  <c:v>-0.40668702125549316</c:v>
                </c:pt>
                <c:pt idx="830">
                  <c:v>-0.40668702125549316</c:v>
                </c:pt>
                <c:pt idx="831">
                  <c:v>-0.40668702125549316</c:v>
                </c:pt>
                <c:pt idx="832">
                  <c:v>-0.40668702125549316</c:v>
                </c:pt>
                <c:pt idx="833">
                  <c:v>-0.40668702125549316</c:v>
                </c:pt>
                <c:pt idx="834">
                  <c:v>-0.40668702125549316</c:v>
                </c:pt>
                <c:pt idx="835">
                  <c:v>-0.40197387337684631</c:v>
                </c:pt>
                <c:pt idx="836">
                  <c:v>-0.40197387337684631</c:v>
                </c:pt>
                <c:pt idx="837">
                  <c:v>-0.40197387337684631</c:v>
                </c:pt>
                <c:pt idx="838">
                  <c:v>-0.40197387337684631</c:v>
                </c:pt>
                <c:pt idx="839">
                  <c:v>-0.40197387337684631</c:v>
                </c:pt>
                <c:pt idx="840">
                  <c:v>-0.40197387337684631</c:v>
                </c:pt>
                <c:pt idx="841">
                  <c:v>-0.40383300185203552</c:v>
                </c:pt>
                <c:pt idx="842">
                  <c:v>-0.40383300185203552</c:v>
                </c:pt>
                <c:pt idx="843">
                  <c:v>-0.40383300185203552</c:v>
                </c:pt>
                <c:pt idx="844">
                  <c:v>-0.40383300185203552</c:v>
                </c:pt>
                <c:pt idx="845">
                  <c:v>-0.40383300185203552</c:v>
                </c:pt>
                <c:pt idx="846">
                  <c:v>-0.40383300185203552</c:v>
                </c:pt>
                <c:pt idx="847">
                  <c:v>-0.40383300185203552</c:v>
                </c:pt>
                <c:pt idx="848">
                  <c:v>-0.40383300185203552</c:v>
                </c:pt>
                <c:pt idx="849">
                  <c:v>-0.41369140148162842</c:v>
                </c:pt>
                <c:pt idx="850">
                  <c:v>-0.41369140148162842</c:v>
                </c:pt>
                <c:pt idx="851">
                  <c:v>-0.41369140148162842</c:v>
                </c:pt>
                <c:pt idx="852">
                  <c:v>-0.41369140148162842</c:v>
                </c:pt>
                <c:pt idx="853">
                  <c:v>-0.41369140148162842</c:v>
                </c:pt>
                <c:pt idx="854">
                  <c:v>-0.41390135884284973</c:v>
                </c:pt>
                <c:pt idx="855">
                  <c:v>-0.41390135884284973</c:v>
                </c:pt>
                <c:pt idx="856">
                  <c:v>-0.41390135884284973</c:v>
                </c:pt>
                <c:pt idx="857">
                  <c:v>-0.41390135884284973</c:v>
                </c:pt>
                <c:pt idx="858">
                  <c:v>-0.41390135884284973</c:v>
                </c:pt>
                <c:pt idx="859">
                  <c:v>-0.41390135884284973</c:v>
                </c:pt>
                <c:pt idx="860">
                  <c:v>-0.40785032510757446</c:v>
                </c:pt>
                <c:pt idx="861">
                  <c:v>-0.40785032510757446</c:v>
                </c:pt>
                <c:pt idx="862">
                  <c:v>-0.40785032510757446</c:v>
                </c:pt>
                <c:pt idx="863">
                  <c:v>-0.40785032510757446</c:v>
                </c:pt>
                <c:pt idx="864">
                  <c:v>-0.40785032510757446</c:v>
                </c:pt>
                <c:pt idx="865">
                  <c:v>-0.40785032510757446</c:v>
                </c:pt>
                <c:pt idx="866">
                  <c:v>-0.40580931305885315</c:v>
                </c:pt>
                <c:pt idx="867">
                  <c:v>-0.40580931305885315</c:v>
                </c:pt>
                <c:pt idx="868">
                  <c:v>-0.40580931305885315</c:v>
                </c:pt>
                <c:pt idx="869">
                  <c:v>-0.40580931305885315</c:v>
                </c:pt>
                <c:pt idx="870">
                  <c:v>-0.40580931305885315</c:v>
                </c:pt>
                <c:pt idx="871">
                  <c:v>-0.40161988139152527</c:v>
                </c:pt>
                <c:pt idx="872">
                  <c:v>-0.40161988139152527</c:v>
                </c:pt>
                <c:pt idx="873">
                  <c:v>-0.40161988139152527</c:v>
                </c:pt>
                <c:pt idx="874">
                  <c:v>-0.40161988139152527</c:v>
                </c:pt>
                <c:pt idx="875">
                  <c:v>-0.40161988139152527</c:v>
                </c:pt>
                <c:pt idx="876">
                  <c:v>-0.40161988139152527</c:v>
                </c:pt>
                <c:pt idx="877">
                  <c:v>-0.40361571311950684</c:v>
                </c:pt>
                <c:pt idx="878">
                  <c:v>-0.40361571311950684</c:v>
                </c:pt>
                <c:pt idx="879">
                  <c:v>-0.40361571311950684</c:v>
                </c:pt>
                <c:pt idx="880">
                  <c:v>-0.40361571311950684</c:v>
                </c:pt>
                <c:pt idx="881">
                  <c:v>-0.40361571311950684</c:v>
                </c:pt>
                <c:pt idx="882">
                  <c:v>-0.41166990995407104</c:v>
                </c:pt>
                <c:pt idx="883">
                  <c:v>-0.41166990995407104</c:v>
                </c:pt>
                <c:pt idx="884">
                  <c:v>-0.41166990995407104</c:v>
                </c:pt>
                <c:pt idx="885">
                  <c:v>-0.41166990995407104</c:v>
                </c:pt>
                <c:pt idx="886">
                  <c:v>-0.41166990995407104</c:v>
                </c:pt>
                <c:pt idx="887">
                  <c:v>-0.39839354157447815</c:v>
                </c:pt>
                <c:pt idx="888">
                  <c:v>-0.39839354157447815</c:v>
                </c:pt>
                <c:pt idx="889">
                  <c:v>-0.39839354157447815</c:v>
                </c:pt>
                <c:pt idx="890">
                  <c:v>-0.39839354157447815</c:v>
                </c:pt>
                <c:pt idx="891">
                  <c:v>-0.39839354157447815</c:v>
                </c:pt>
                <c:pt idx="892">
                  <c:v>-0.39839354157447815</c:v>
                </c:pt>
                <c:pt idx="893">
                  <c:v>-0.39776122570037842</c:v>
                </c:pt>
                <c:pt idx="894">
                  <c:v>-0.39776122570037842</c:v>
                </c:pt>
                <c:pt idx="895">
                  <c:v>-0.39776122570037842</c:v>
                </c:pt>
                <c:pt idx="896">
                  <c:v>-0.39776122570037842</c:v>
                </c:pt>
                <c:pt idx="897">
                  <c:v>-0.39776122570037842</c:v>
                </c:pt>
                <c:pt idx="898">
                  <c:v>-0.39776122570037842</c:v>
                </c:pt>
                <c:pt idx="899">
                  <c:v>-0.40008544921875</c:v>
                </c:pt>
                <c:pt idx="900">
                  <c:v>-0.40008544921875</c:v>
                </c:pt>
                <c:pt idx="901">
                  <c:v>-0.40008544921875</c:v>
                </c:pt>
                <c:pt idx="902">
                  <c:v>-0.40008544921875</c:v>
                </c:pt>
                <c:pt idx="903">
                  <c:v>-0.40008544921875</c:v>
                </c:pt>
                <c:pt idx="904">
                  <c:v>-0.40008544921875</c:v>
                </c:pt>
                <c:pt idx="905">
                  <c:v>-0.40008544921875</c:v>
                </c:pt>
                <c:pt idx="906">
                  <c:v>-0.40008544921875</c:v>
                </c:pt>
                <c:pt idx="907">
                  <c:v>-0.4024060070514679</c:v>
                </c:pt>
                <c:pt idx="908">
                  <c:v>-0.4024060070514679</c:v>
                </c:pt>
                <c:pt idx="909">
                  <c:v>-0.4024060070514679</c:v>
                </c:pt>
                <c:pt idx="910">
                  <c:v>-0.4024060070514679</c:v>
                </c:pt>
                <c:pt idx="911">
                  <c:v>-0.4024060070514679</c:v>
                </c:pt>
                <c:pt idx="912">
                  <c:v>-0.4024060070514679</c:v>
                </c:pt>
                <c:pt idx="913">
                  <c:v>-0.40586912631988525</c:v>
                </c:pt>
                <c:pt idx="914">
                  <c:v>-0.40586912631988525</c:v>
                </c:pt>
                <c:pt idx="915">
                  <c:v>-0.40586912631988525</c:v>
                </c:pt>
                <c:pt idx="916">
                  <c:v>-0.40586912631988525</c:v>
                </c:pt>
                <c:pt idx="917">
                  <c:v>-0.40586912631988525</c:v>
                </c:pt>
                <c:pt idx="918">
                  <c:v>-0.40726441144943237</c:v>
                </c:pt>
                <c:pt idx="919">
                  <c:v>-0.40726441144943237</c:v>
                </c:pt>
                <c:pt idx="920">
                  <c:v>-0.40726441144943237</c:v>
                </c:pt>
                <c:pt idx="921">
                  <c:v>-0.40726441144943237</c:v>
                </c:pt>
                <c:pt idx="922">
                  <c:v>-0.40726441144943237</c:v>
                </c:pt>
                <c:pt idx="923">
                  <c:v>-0.40726441144943237</c:v>
                </c:pt>
                <c:pt idx="924">
                  <c:v>-0.40492430329322815</c:v>
                </c:pt>
                <c:pt idx="925">
                  <c:v>-0.40492430329322815</c:v>
                </c:pt>
                <c:pt idx="926">
                  <c:v>-0.40492430329322815</c:v>
                </c:pt>
                <c:pt idx="927">
                  <c:v>-0.40492430329322815</c:v>
                </c:pt>
                <c:pt idx="928">
                  <c:v>-0.40492430329322815</c:v>
                </c:pt>
                <c:pt idx="929">
                  <c:v>-0.40484985709190369</c:v>
                </c:pt>
                <c:pt idx="930">
                  <c:v>-0.40484985709190369</c:v>
                </c:pt>
                <c:pt idx="931">
                  <c:v>-0.40484985709190369</c:v>
                </c:pt>
                <c:pt idx="932">
                  <c:v>-0.40484985709190369</c:v>
                </c:pt>
                <c:pt idx="933">
                  <c:v>-0.40484985709190369</c:v>
                </c:pt>
                <c:pt idx="934">
                  <c:v>-0.40484985709190369</c:v>
                </c:pt>
                <c:pt idx="935">
                  <c:v>-0.4071667492389679</c:v>
                </c:pt>
                <c:pt idx="936">
                  <c:v>-0.4071667492389679</c:v>
                </c:pt>
                <c:pt idx="937">
                  <c:v>-0.4071667492389679</c:v>
                </c:pt>
                <c:pt idx="938">
                  <c:v>-0.4071667492389679</c:v>
                </c:pt>
                <c:pt idx="939">
                  <c:v>-0.4071667492389679</c:v>
                </c:pt>
                <c:pt idx="940">
                  <c:v>-0.40674194693565369</c:v>
                </c:pt>
                <c:pt idx="941">
                  <c:v>-0.40674194693565369</c:v>
                </c:pt>
                <c:pt idx="942">
                  <c:v>-0.40674194693565369</c:v>
                </c:pt>
                <c:pt idx="943">
                  <c:v>-0.40674194693565369</c:v>
                </c:pt>
                <c:pt idx="944">
                  <c:v>-0.40674194693565369</c:v>
                </c:pt>
                <c:pt idx="945">
                  <c:v>-0.40674194693565369</c:v>
                </c:pt>
                <c:pt idx="946">
                  <c:v>-0.40514892339706421</c:v>
                </c:pt>
                <c:pt idx="947">
                  <c:v>-0.40514892339706421</c:v>
                </c:pt>
                <c:pt idx="948">
                  <c:v>-0.40514892339706421</c:v>
                </c:pt>
                <c:pt idx="949">
                  <c:v>-0.40514892339706421</c:v>
                </c:pt>
                <c:pt idx="950">
                  <c:v>-0.40514892339706421</c:v>
                </c:pt>
                <c:pt idx="951">
                  <c:v>-0.40514892339706421</c:v>
                </c:pt>
                <c:pt idx="952">
                  <c:v>-0.41069945693016052</c:v>
                </c:pt>
                <c:pt idx="953">
                  <c:v>-0.41069945693016052</c:v>
                </c:pt>
                <c:pt idx="954">
                  <c:v>-0.41069945693016052</c:v>
                </c:pt>
                <c:pt idx="955">
                  <c:v>-0.41069945693016052</c:v>
                </c:pt>
                <c:pt idx="956">
                  <c:v>-0.41069945693016052</c:v>
                </c:pt>
                <c:pt idx="957">
                  <c:v>-0.402191162109375</c:v>
                </c:pt>
                <c:pt idx="958">
                  <c:v>-0.402191162109375</c:v>
                </c:pt>
                <c:pt idx="959">
                  <c:v>-0.402191162109375</c:v>
                </c:pt>
                <c:pt idx="960">
                  <c:v>-0.402191162109375</c:v>
                </c:pt>
                <c:pt idx="961">
                  <c:v>-0.402191162109375</c:v>
                </c:pt>
                <c:pt idx="962">
                  <c:v>-0.402191162109375</c:v>
                </c:pt>
                <c:pt idx="963">
                  <c:v>-0.402191162109375</c:v>
                </c:pt>
                <c:pt idx="964">
                  <c:v>-0.402191162109375</c:v>
                </c:pt>
                <c:pt idx="965">
                  <c:v>-0.40517699718475342</c:v>
                </c:pt>
                <c:pt idx="966">
                  <c:v>-0.40517699718475342</c:v>
                </c:pt>
                <c:pt idx="967">
                  <c:v>-0.40517699718475342</c:v>
                </c:pt>
                <c:pt idx="968">
                  <c:v>-0.40517699718475342</c:v>
                </c:pt>
                <c:pt idx="969">
                  <c:v>-0.40517699718475342</c:v>
                </c:pt>
                <c:pt idx="970">
                  <c:v>-0.40517699718475342</c:v>
                </c:pt>
                <c:pt idx="971">
                  <c:v>-0.40632325410842896</c:v>
                </c:pt>
                <c:pt idx="972">
                  <c:v>-0.40632325410842896</c:v>
                </c:pt>
                <c:pt idx="973">
                  <c:v>-0.40632325410842896</c:v>
                </c:pt>
                <c:pt idx="974">
                  <c:v>-0.40632325410842896</c:v>
                </c:pt>
                <c:pt idx="975">
                  <c:v>-0.40632325410842896</c:v>
                </c:pt>
                <c:pt idx="976">
                  <c:v>-0.40647095441818237</c:v>
                </c:pt>
                <c:pt idx="977">
                  <c:v>-0.40647095441818237</c:v>
                </c:pt>
                <c:pt idx="978">
                  <c:v>-0.40647095441818237</c:v>
                </c:pt>
                <c:pt idx="979">
                  <c:v>-0.40647095441818237</c:v>
                </c:pt>
                <c:pt idx="980">
                  <c:v>-0.40647095441818237</c:v>
                </c:pt>
                <c:pt idx="981">
                  <c:v>-0.40647095441818237</c:v>
                </c:pt>
                <c:pt idx="982">
                  <c:v>-0.40430420637130737</c:v>
                </c:pt>
                <c:pt idx="983">
                  <c:v>-0.40430420637130737</c:v>
                </c:pt>
                <c:pt idx="984">
                  <c:v>-0.40430420637130737</c:v>
                </c:pt>
                <c:pt idx="985">
                  <c:v>-0.40430420637130737</c:v>
                </c:pt>
                <c:pt idx="986">
                  <c:v>-0.40430420637130737</c:v>
                </c:pt>
                <c:pt idx="987">
                  <c:v>-0.40430420637130737</c:v>
                </c:pt>
                <c:pt idx="988">
                  <c:v>-0.40028685331344604</c:v>
                </c:pt>
                <c:pt idx="989">
                  <c:v>-0.40028685331344604</c:v>
                </c:pt>
                <c:pt idx="990">
                  <c:v>-0.40028685331344604</c:v>
                </c:pt>
                <c:pt idx="991">
                  <c:v>-0.40028685331344604</c:v>
                </c:pt>
                <c:pt idx="992">
                  <c:v>-0.40028685331344604</c:v>
                </c:pt>
                <c:pt idx="993">
                  <c:v>-0.40302124619483948</c:v>
                </c:pt>
                <c:pt idx="994">
                  <c:v>-0.40302124619483948</c:v>
                </c:pt>
                <c:pt idx="995">
                  <c:v>-0.40302124619483948</c:v>
                </c:pt>
                <c:pt idx="996">
                  <c:v>-0.40302124619483948</c:v>
                </c:pt>
                <c:pt idx="997">
                  <c:v>-0.40302124619483948</c:v>
                </c:pt>
                <c:pt idx="998">
                  <c:v>-0.40302124619483948</c:v>
                </c:pt>
                <c:pt idx="999">
                  <c:v>-0.40297728776931763</c:v>
                </c:pt>
                <c:pt idx="1000">
                  <c:v>-0.40297728776931763</c:v>
                </c:pt>
                <c:pt idx="1001">
                  <c:v>-0.40297728776931763</c:v>
                </c:pt>
                <c:pt idx="1002">
                  <c:v>-0.40297728776931763</c:v>
                </c:pt>
                <c:pt idx="1003">
                  <c:v>-0.40297728776931763</c:v>
                </c:pt>
                <c:pt idx="1004">
                  <c:v>-0.39760375022888184</c:v>
                </c:pt>
                <c:pt idx="1005">
                  <c:v>-0.39760375022888184</c:v>
                </c:pt>
                <c:pt idx="1006">
                  <c:v>-0.39760375022888184</c:v>
                </c:pt>
                <c:pt idx="1007">
                  <c:v>-0.39760375022888184</c:v>
                </c:pt>
                <c:pt idx="1008">
                  <c:v>-0.39760375022888184</c:v>
                </c:pt>
                <c:pt idx="1009">
                  <c:v>-0.39670532941818237</c:v>
                </c:pt>
                <c:pt idx="1010">
                  <c:v>-0.39670532941818237</c:v>
                </c:pt>
                <c:pt idx="1011">
                  <c:v>-0.39670532941818237</c:v>
                </c:pt>
                <c:pt idx="1012">
                  <c:v>-0.39670532941818237</c:v>
                </c:pt>
                <c:pt idx="1013">
                  <c:v>-0.39670532941818237</c:v>
                </c:pt>
                <c:pt idx="1014">
                  <c:v>-0.39670532941818237</c:v>
                </c:pt>
                <c:pt idx="1015">
                  <c:v>-0.39654174447059631</c:v>
                </c:pt>
                <c:pt idx="1016">
                  <c:v>-0.39654174447059631</c:v>
                </c:pt>
                <c:pt idx="1017">
                  <c:v>-0.39654174447059631</c:v>
                </c:pt>
                <c:pt idx="1018">
                  <c:v>-0.39654174447059631</c:v>
                </c:pt>
                <c:pt idx="1019">
                  <c:v>-0.39654174447059631</c:v>
                </c:pt>
                <c:pt idx="1020">
                  <c:v>-0.39654174447059631</c:v>
                </c:pt>
                <c:pt idx="1021">
                  <c:v>-0.39654174447059631</c:v>
                </c:pt>
                <c:pt idx="1022">
                  <c:v>-0.39654174447059631</c:v>
                </c:pt>
                <c:pt idx="1023">
                  <c:v>-0.39593994617462158</c:v>
                </c:pt>
                <c:pt idx="1024">
                  <c:v>-0.39593994617462158</c:v>
                </c:pt>
                <c:pt idx="1025">
                  <c:v>-0.39593994617462158</c:v>
                </c:pt>
                <c:pt idx="1026">
                  <c:v>-0.39593994617462158</c:v>
                </c:pt>
                <c:pt idx="1027">
                  <c:v>-0.39593994617462158</c:v>
                </c:pt>
                <c:pt idx="1028">
                  <c:v>-0.39593994617462158</c:v>
                </c:pt>
                <c:pt idx="1029">
                  <c:v>-0.40277588367462158</c:v>
                </c:pt>
                <c:pt idx="1030">
                  <c:v>-0.40277588367462158</c:v>
                </c:pt>
                <c:pt idx="1031">
                  <c:v>-0.40277588367462158</c:v>
                </c:pt>
                <c:pt idx="1032">
                  <c:v>-0.40277588367462158</c:v>
                </c:pt>
                <c:pt idx="1033">
                  <c:v>-0.40277588367462158</c:v>
                </c:pt>
                <c:pt idx="1034">
                  <c:v>-0.39722901582717896</c:v>
                </c:pt>
                <c:pt idx="1035">
                  <c:v>-0.39722901582717896</c:v>
                </c:pt>
                <c:pt idx="1036">
                  <c:v>-0.39722901582717896</c:v>
                </c:pt>
                <c:pt idx="1037">
                  <c:v>-0.39722901582717896</c:v>
                </c:pt>
                <c:pt idx="1038">
                  <c:v>-0.39722901582717896</c:v>
                </c:pt>
                <c:pt idx="1039">
                  <c:v>-0.39722901582717896</c:v>
                </c:pt>
                <c:pt idx="1040">
                  <c:v>-0.40769165754318237</c:v>
                </c:pt>
                <c:pt idx="1041">
                  <c:v>-0.40769165754318237</c:v>
                </c:pt>
                <c:pt idx="1042">
                  <c:v>-0.40769165754318237</c:v>
                </c:pt>
                <c:pt idx="1043">
                  <c:v>-0.40769165754318237</c:v>
                </c:pt>
                <c:pt idx="1044">
                  <c:v>-0.40769165754318237</c:v>
                </c:pt>
                <c:pt idx="1045">
                  <c:v>-0.40711182355880737</c:v>
                </c:pt>
                <c:pt idx="1046">
                  <c:v>-0.40711182355880737</c:v>
                </c:pt>
                <c:pt idx="1047">
                  <c:v>-0.40711182355880737</c:v>
                </c:pt>
                <c:pt idx="1048">
                  <c:v>-0.40711182355880737</c:v>
                </c:pt>
                <c:pt idx="1049">
                  <c:v>-0.40711182355880737</c:v>
                </c:pt>
                <c:pt idx="1050">
                  <c:v>-0.40711182355880737</c:v>
                </c:pt>
                <c:pt idx="1051">
                  <c:v>-0.40120849013328552</c:v>
                </c:pt>
                <c:pt idx="1052">
                  <c:v>-0.40120849013328552</c:v>
                </c:pt>
                <c:pt idx="1053">
                  <c:v>-0.40120849013328552</c:v>
                </c:pt>
                <c:pt idx="1054">
                  <c:v>-0.40120849013328552</c:v>
                </c:pt>
                <c:pt idx="1055">
                  <c:v>-0.40120849013328552</c:v>
                </c:pt>
                <c:pt idx="1056">
                  <c:v>-0.40120849013328552</c:v>
                </c:pt>
                <c:pt idx="1057">
                  <c:v>-0.40207520127296448</c:v>
                </c:pt>
                <c:pt idx="1058">
                  <c:v>-0.40207520127296448</c:v>
                </c:pt>
                <c:pt idx="1059">
                  <c:v>-0.40207520127296448</c:v>
                </c:pt>
                <c:pt idx="1060">
                  <c:v>-0.40207520127296448</c:v>
                </c:pt>
                <c:pt idx="1061">
                  <c:v>-0.40207520127296448</c:v>
                </c:pt>
                <c:pt idx="1062">
                  <c:v>-0.39925169944763184</c:v>
                </c:pt>
                <c:pt idx="1063">
                  <c:v>-0.39925169944763184</c:v>
                </c:pt>
                <c:pt idx="1064">
                  <c:v>-0.39925169944763184</c:v>
                </c:pt>
                <c:pt idx="1065">
                  <c:v>-0.39925169944763184</c:v>
                </c:pt>
                <c:pt idx="1066">
                  <c:v>-0.39925169944763184</c:v>
                </c:pt>
                <c:pt idx="1067">
                  <c:v>-0.39925169944763184</c:v>
                </c:pt>
                <c:pt idx="1068">
                  <c:v>-0.39652711153030396</c:v>
                </c:pt>
                <c:pt idx="1069">
                  <c:v>-0.39652711153030396</c:v>
                </c:pt>
                <c:pt idx="1070">
                  <c:v>-0.39652711153030396</c:v>
                </c:pt>
                <c:pt idx="1071">
                  <c:v>-0.39652711153030396</c:v>
                </c:pt>
                <c:pt idx="1072">
                  <c:v>-0.39652711153030396</c:v>
                </c:pt>
                <c:pt idx="1073">
                  <c:v>-0.39652711153030396</c:v>
                </c:pt>
                <c:pt idx="1074">
                  <c:v>-0.40791016817092896</c:v>
                </c:pt>
                <c:pt idx="1075">
                  <c:v>-0.40791016817092896</c:v>
                </c:pt>
                <c:pt idx="1076">
                  <c:v>-0.40791016817092896</c:v>
                </c:pt>
                <c:pt idx="1077">
                  <c:v>-0.40791016817092896</c:v>
                </c:pt>
                <c:pt idx="1078">
                  <c:v>-0.40791016817092896</c:v>
                </c:pt>
                <c:pt idx="1079">
                  <c:v>-0.40791016817092896</c:v>
                </c:pt>
                <c:pt idx="1080">
                  <c:v>-0.40791016817092896</c:v>
                </c:pt>
                <c:pt idx="1081">
                  <c:v>-0.40791016817092896</c:v>
                </c:pt>
                <c:pt idx="1082">
                  <c:v>-0.41008177399635315</c:v>
                </c:pt>
                <c:pt idx="1083">
                  <c:v>-0.41008177399635315</c:v>
                </c:pt>
                <c:pt idx="1084">
                  <c:v>-0.41008177399635315</c:v>
                </c:pt>
                <c:pt idx="1085">
                  <c:v>-0.41008177399635315</c:v>
                </c:pt>
                <c:pt idx="1086">
                  <c:v>-0.41008177399635315</c:v>
                </c:pt>
                <c:pt idx="1087">
                  <c:v>-0.41157105565071106</c:v>
                </c:pt>
                <c:pt idx="1088">
                  <c:v>-0.41157105565071106</c:v>
                </c:pt>
                <c:pt idx="1089">
                  <c:v>-0.41157105565071106</c:v>
                </c:pt>
                <c:pt idx="1090">
                  <c:v>-0.41157105565071106</c:v>
                </c:pt>
                <c:pt idx="1091">
                  <c:v>-0.41157105565071106</c:v>
                </c:pt>
                <c:pt idx="1092">
                  <c:v>-0.41157105565071106</c:v>
                </c:pt>
                <c:pt idx="1093">
                  <c:v>-0.41032469272613525</c:v>
                </c:pt>
                <c:pt idx="1094">
                  <c:v>-0.41032469272613525</c:v>
                </c:pt>
                <c:pt idx="1095">
                  <c:v>-0.41032469272613525</c:v>
                </c:pt>
                <c:pt idx="1096">
                  <c:v>-0.41032469272613525</c:v>
                </c:pt>
                <c:pt idx="1097">
                  <c:v>-0.41032469272613525</c:v>
                </c:pt>
                <c:pt idx="1098">
                  <c:v>-0.40972900390625</c:v>
                </c:pt>
                <c:pt idx="1099">
                  <c:v>-0.40972900390625</c:v>
                </c:pt>
                <c:pt idx="1100">
                  <c:v>-0.40972900390625</c:v>
                </c:pt>
                <c:pt idx="1101">
                  <c:v>-0.40972900390625</c:v>
                </c:pt>
                <c:pt idx="1102">
                  <c:v>-0.40972900390625</c:v>
                </c:pt>
                <c:pt idx="1103">
                  <c:v>-0.40972900390625</c:v>
                </c:pt>
                <c:pt idx="1104">
                  <c:v>-0.40767699480056763</c:v>
                </c:pt>
                <c:pt idx="1105">
                  <c:v>-0.40767699480056763</c:v>
                </c:pt>
                <c:pt idx="1106">
                  <c:v>-0.40767699480056763</c:v>
                </c:pt>
                <c:pt idx="1107">
                  <c:v>-0.40767699480056763</c:v>
                </c:pt>
                <c:pt idx="1108">
                  <c:v>-0.40767699480056763</c:v>
                </c:pt>
                <c:pt idx="1109">
                  <c:v>-0.40767699480056763</c:v>
                </c:pt>
                <c:pt idx="1110">
                  <c:v>-0.40899291634559631</c:v>
                </c:pt>
                <c:pt idx="1111">
                  <c:v>-0.40899291634559631</c:v>
                </c:pt>
                <c:pt idx="1112">
                  <c:v>-0.40899291634559631</c:v>
                </c:pt>
                <c:pt idx="1113">
                  <c:v>-0.40899291634559631</c:v>
                </c:pt>
                <c:pt idx="1114">
                  <c:v>-0.40899291634559631</c:v>
                </c:pt>
                <c:pt idx="1115">
                  <c:v>-0.40204957127571106</c:v>
                </c:pt>
                <c:pt idx="1116">
                  <c:v>-0.40204957127571106</c:v>
                </c:pt>
                <c:pt idx="1117">
                  <c:v>-0.40204957127571106</c:v>
                </c:pt>
                <c:pt idx="1118">
                  <c:v>-0.40204957127571106</c:v>
                </c:pt>
                <c:pt idx="1119">
                  <c:v>-0.40204957127571106</c:v>
                </c:pt>
                <c:pt idx="1120">
                  <c:v>-0.39748534560203552</c:v>
                </c:pt>
                <c:pt idx="1121">
                  <c:v>-0.39748534560203552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69-4711-9407-C5B8FFEA9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data'!$B$3:$B$1661</c:f>
              <c:numCache>
                <c:formatCode>#\ ##0.000\ "m"</c:formatCode>
                <c:ptCount val="1122"/>
                <c:pt idx="0">
                  <c:v>0.86500000953674316</c:v>
                </c:pt>
                <c:pt idx="1">
                  <c:v>0.86599999666213989</c:v>
                </c:pt>
                <c:pt idx="2">
                  <c:v>0.85600000619888306</c:v>
                </c:pt>
                <c:pt idx="3">
                  <c:v>0.80299997329711914</c:v>
                </c:pt>
                <c:pt idx="4">
                  <c:v>0.74099999666213989</c:v>
                </c:pt>
                <c:pt idx="5">
                  <c:v>0.71799999475479126</c:v>
                </c:pt>
                <c:pt idx="6">
                  <c:v>0.74800002574920654</c:v>
                </c:pt>
                <c:pt idx="7">
                  <c:v>0.7720000147819519</c:v>
                </c:pt>
                <c:pt idx="8">
                  <c:v>0.76999998092651367</c:v>
                </c:pt>
                <c:pt idx="9">
                  <c:v>0.80199998617172241</c:v>
                </c:pt>
                <c:pt idx="10">
                  <c:v>0.83399999141693115</c:v>
                </c:pt>
                <c:pt idx="11">
                  <c:v>0.84799998998641968</c:v>
                </c:pt>
                <c:pt idx="12">
                  <c:v>0.86699998378753662</c:v>
                </c:pt>
                <c:pt idx="13">
                  <c:v>0.87000000476837158</c:v>
                </c:pt>
                <c:pt idx="14">
                  <c:v>0.87400001287460327</c:v>
                </c:pt>
                <c:pt idx="15">
                  <c:v>0.88200002908706665</c:v>
                </c:pt>
                <c:pt idx="16">
                  <c:v>0.8880000114440918</c:v>
                </c:pt>
                <c:pt idx="17">
                  <c:v>0.88599997758865356</c:v>
                </c:pt>
                <c:pt idx="18">
                  <c:v>0.87199997901916504</c:v>
                </c:pt>
                <c:pt idx="19">
                  <c:v>0.88200002908706665</c:v>
                </c:pt>
                <c:pt idx="20">
                  <c:v>0.88400000333786011</c:v>
                </c:pt>
                <c:pt idx="21">
                  <c:v>0.87199997901916504</c:v>
                </c:pt>
                <c:pt idx="22">
                  <c:v>0.86400002241134644</c:v>
                </c:pt>
                <c:pt idx="23">
                  <c:v>0.87300002574920654</c:v>
                </c:pt>
                <c:pt idx="24">
                  <c:v>0.86900001764297485</c:v>
                </c:pt>
                <c:pt idx="25">
                  <c:v>0.87599998712539673</c:v>
                </c:pt>
                <c:pt idx="26">
                  <c:v>0.86699998378753662</c:v>
                </c:pt>
                <c:pt idx="27">
                  <c:v>0.87599998712539673</c:v>
                </c:pt>
                <c:pt idx="28">
                  <c:v>0.87099999189376831</c:v>
                </c:pt>
                <c:pt idx="29">
                  <c:v>0.86299997568130493</c:v>
                </c:pt>
                <c:pt idx="30">
                  <c:v>0.87199997901916504</c:v>
                </c:pt>
                <c:pt idx="31">
                  <c:v>0.8880000114440918</c:v>
                </c:pt>
                <c:pt idx="32">
                  <c:v>0.87099999189376831</c:v>
                </c:pt>
                <c:pt idx="33">
                  <c:v>0.85100001096725464</c:v>
                </c:pt>
                <c:pt idx="34">
                  <c:v>0.87300002574920654</c:v>
                </c:pt>
                <c:pt idx="35">
                  <c:v>0.89600002765655518</c:v>
                </c:pt>
                <c:pt idx="36">
                  <c:v>0.87599998712539673</c:v>
                </c:pt>
                <c:pt idx="37">
                  <c:v>0.88999998569488525</c:v>
                </c:pt>
                <c:pt idx="38">
                  <c:v>0.89800000190734863</c:v>
                </c:pt>
                <c:pt idx="39">
                  <c:v>0.89200001955032349</c:v>
                </c:pt>
                <c:pt idx="40">
                  <c:v>0.87999999523162842</c:v>
                </c:pt>
                <c:pt idx="41">
                  <c:v>0.87900000810623169</c:v>
                </c:pt>
                <c:pt idx="42">
                  <c:v>0.8880000114440918</c:v>
                </c:pt>
                <c:pt idx="43">
                  <c:v>0.89200001955032349</c:v>
                </c:pt>
                <c:pt idx="44">
                  <c:v>0.87699997425079346</c:v>
                </c:pt>
                <c:pt idx="45">
                  <c:v>0.87099999189376831</c:v>
                </c:pt>
                <c:pt idx="46">
                  <c:v>0.875</c:v>
                </c:pt>
                <c:pt idx="47">
                  <c:v>0.88300001621246338</c:v>
                </c:pt>
                <c:pt idx="48">
                  <c:v>0.87800002098083496</c:v>
                </c:pt>
                <c:pt idx="49">
                  <c:v>0.88300001621246338</c:v>
                </c:pt>
                <c:pt idx="50">
                  <c:v>0.86599999666213989</c:v>
                </c:pt>
                <c:pt idx="51">
                  <c:v>0.86900001764297485</c:v>
                </c:pt>
                <c:pt idx="52">
                  <c:v>0.87699997425079346</c:v>
                </c:pt>
                <c:pt idx="53">
                  <c:v>0.875</c:v>
                </c:pt>
                <c:pt idx="54">
                  <c:v>0.86900001764297485</c:v>
                </c:pt>
                <c:pt idx="55">
                  <c:v>0.87900000810623169</c:v>
                </c:pt>
                <c:pt idx="56">
                  <c:v>0.86599999666213989</c:v>
                </c:pt>
                <c:pt idx="57">
                  <c:v>0.87400001287460327</c:v>
                </c:pt>
                <c:pt idx="58">
                  <c:v>0.86400002241134644</c:v>
                </c:pt>
                <c:pt idx="59">
                  <c:v>0.86400002241134644</c:v>
                </c:pt>
                <c:pt idx="60">
                  <c:v>0.85799998044967651</c:v>
                </c:pt>
                <c:pt idx="61">
                  <c:v>0.84700000286102295</c:v>
                </c:pt>
                <c:pt idx="62">
                  <c:v>0.84600001573562622</c:v>
                </c:pt>
                <c:pt idx="63">
                  <c:v>0.8410000205039978</c:v>
                </c:pt>
                <c:pt idx="64">
                  <c:v>0.86799997091293335</c:v>
                </c:pt>
                <c:pt idx="65">
                  <c:v>0.88999998569488525</c:v>
                </c:pt>
                <c:pt idx="66">
                  <c:v>0.87599998712539673</c:v>
                </c:pt>
                <c:pt idx="67">
                  <c:v>0.87999999523162842</c:v>
                </c:pt>
                <c:pt idx="68">
                  <c:v>0.85600000619888306</c:v>
                </c:pt>
                <c:pt idx="69">
                  <c:v>0.85900002717971802</c:v>
                </c:pt>
                <c:pt idx="70">
                  <c:v>0.875</c:v>
                </c:pt>
                <c:pt idx="71">
                  <c:v>0.86699998378753662</c:v>
                </c:pt>
                <c:pt idx="72">
                  <c:v>0.85000002384185791</c:v>
                </c:pt>
                <c:pt idx="73">
                  <c:v>0.84899997711181641</c:v>
                </c:pt>
                <c:pt idx="74">
                  <c:v>0.83700001239776611</c:v>
                </c:pt>
                <c:pt idx="75">
                  <c:v>0.83399999141693115</c:v>
                </c:pt>
                <c:pt idx="76">
                  <c:v>0.8410000205039978</c:v>
                </c:pt>
                <c:pt idx="77">
                  <c:v>0.8619999885559082</c:v>
                </c:pt>
                <c:pt idx="78">
                  <c:v>0.86100000143051147</c:v>
                </c:pt>
                <c:pt idx="79">
                  <c:v>0.8619999885559082</c:v>
                </c:pt>
                <c:pt idx="80">
                  <c:v>0.84200000762939453</c:v>
                </c:pt>
                <c:pt idx="81">
                  <c:v>0.8399999737739563</c:v>
                </c:pt>
                <c:pt idx="82">
                  <c:v>0.88400000333786011</c:v>
                </c:pt>
                <c:pt idx="83">
                  <c:v>0.875</c:v>
                </c:pt>
                <c:pt idx="84">
                  <c:v>0.86400002241134644</c:v>
                </c:pt>
                <c:pt idx="85">
                  <c:v>0.84799998998641968</c:v>
                </c:pt>
                <c:pt idx="86">
                  <c:v>0.87199997901916504</c:v>
                </c:pt>
                <c:pt idx="87">
                  <c:v>0.88999998569488525</c:v>
                </c:pt>
                <c:pt idx="88">
                  <c:v>0.89099997282028198</c:v>
                </c:pt>
                <c:pt idx="89">
                  <c:v>0.87900000810623169</c:v>
                </c:pt>
                <c:pt idx="90">
                  <c:v>0.85900002717971802</c:v>
                </c:pt>
                <c:pt idx="91">
                  <c:v>0.84700000286102295</c:v>
                </c:pt>
                <c:pt idx="92">
                  <c:v>0.87400001287460327</c:v>
                </c:pt>
                <c:pt idx="93">
                  <c:v>0.85900002717971802</c:v>
                </c:pt>
                <c:pt idx="94">
                  <c:v>0.85900002717971802</c:v>
                </c:pt>
                <c:pt idx="95">
                  <c:v>0.83899998664855957</c:v>
                </c:pt>
                <c:pt idx="96">
                  <c:v>0.87199997901916504</c:v>
                </c:pt>
                <c:pt idx="97">
                  <c:v>0.86100000143051147</c:v>
                </c:pt>
                <c:pt idx="98">
                  <c:v>0.84799998998641968</c:v>
                </c:pt>
                <c:pt idx="99">
                  <c:v>0.84600001573562622</c:v>
                </c:pt>
                <c:pt idx="100">
                  <c:v>0.82400000095367432</c:v>
                </c:pt>
                <c:pt idx="101">
                  <c:v>0.83899998664855957</c:v>
                </c:pt>
                <c:pt idx="102">
                  <c:v>0.81199997663497925</c:v>
                </c:pt>
                <c:pt idx="103">
                  <c:v>0.83799999952316284</c:v>
                </c:pt>
                <c:pt idx="104">
                  <c:v>0.85399997234344482</c:v>
                </c:pt>
                <c:pt idx="105">
                  <c:v>0.85799998044967651</c:v>
                </c:pt>
                <c:pt idx="106">
                  <c:v>0.8320000171661377</c:v>
                </c:pt>
                <c:pt idx="107">
                  <c:v>0.84399998188018799</c:v>
                </c:pt>
                <c:pt idx="108">
                  <c:v>0.83899998664855957</c:v>
                </c:pt>
                <c:pt idx="109">
                  <c:v>0.83300000429153442</c:v>
                </c:pt>
                <c:pt idx="110">
                  <c:v>0.83899998664855957</c:v>
                </c:pt>
                <c:pt idx="111">
                  <c:v>0.83799999952316284</c:v>
                </c:pt>
                <c:pt idx="112">
                  <c:v>0.84399998188018799</c:v>
                </c:pt>
                <c:pt idx="113">
                  <c:v>0.83600002527236938</c:v>
                </c:pt>
                <c:pt idx="114">
                  <c:v>0.85199999809265137</c:v>
                </c:pt>
                <c:pt idx="115">
                  <c:v>0.86000001430511475</c:v>
                </c:pt>
                <c:pt idx="116">
                  <c:v>0.85399997234344482</c:v>
                </c:pt>
                <c:pt idx="117">
                  <c:v>0.84899997711181641</c:v>
                </c:pt>
                <c:pt idx="118">
                  <c:v>0.84399998188018799</c:v>
                </c:pt>
                <c:pt idx="119">
                  <c:v>0.86699998378753662</c:v>
                </c:pt>
                <c:pt idx="120">
                  <c:v>0.81099998950958252</c:v>
                </c:pt>
                <c:pt idx="121">
                  <c:v>0.79500001668930054</c:v>
                </c:pt>
                <c:pt idx="122">
                  <c:v>0.79600000381469727</c:v>
                </c:pt>
                <c:pt idx="123">
                  <c:v>0.79799997806549072</c:v>
                </c:pt>
                <c:pt idx="124">
                  <c:v>0.80800002813339233</c:v>
                </c:pt>
                <c:pt idx="125">
                  <c:v>0.82400000095367432</c:v>
                </c:pt>
                <c:pt idx="126">
                  <c:v>0.85000002384185791</c:v>
                </c:pt>
                <c:pt idx="127">
                  <c:v>0.86000001430511475</c:v>
                </c:pt>
                <c:pt idx="128">
                  <c:v>0.87300002574920654</c:v>
                </c:pt>
                <c:pt idx="129">
                  <c:v>0.87000000476837158</c:v>
                </c:pt>
                <c:pt idx="130">
                  <c:v>0.87099999189376831</c:v>
                </c:pt>
                <c:pt idx="131">
                  <c:v>0.89399999380111694</c:v>
                </c:pt>
                <c:pt idx="132">
                  <c:v>0.85900002717971802</c:v>
                </c:pt>
                <c:pt idx="133">
                  <c:v>0.90200001001358032</c:v>
                </c:pt>
                <c:pt idx="134">
                  <c:v>0.89099997282028198</c:v>
                </c:pt>
                <c:pt idx="135">
                  <c:v>0.89200001955032349</c:v>
                </c:pt>
                <c:pt idx="136">
                  <c:v>0.89300000667572021</c:v>
                </c:pt>
                <c:pt idx="137">
                  <c:v>0.88899999856948853</c:v>
                </c:pt>
                <c:pt idx="138">
                  <c:v>0.8880000114440918</c:v>
                </c:pt>
                <c:pt idx="139">
                  <c:v>0.89899998903274536</c:v>
                </c:pt>
                <c:pt idx="140">
                  <c:v>0.86900001764297485</c:v>
                </c:pt>
                <c:pt idx="141">
                  <c:v>0.88200002908706665</c:v>
                </c:pt>
                <c:pt idx="142">
                  <c:v>0.86400002241134644</c:v>
                </c:pt>
                <c:pt idx="143">
                  <c:v>0.87000000476837158</c:v>
                </c:pt>
                <c:pt idx="144">
                  <c:v>0.87900000810623169</c:v>
                </c:pt>
                <c:pt idx="145">
                  <c:v>0.86900001764297485</c:v>
                </c:pt>
                <c:pt idx="146">
                  <c:v>0.83799999952316284</c:v>
                </c:pt>
                <c:pt idx="147">
                  <c:v>0.8410000205039978</c:v>
                </c:pt>
                <c:pt idx="148">
                  <c:v>0.88499999046325684</c:v>
                </c:pt>
                <c:pt idx="149">
                  <c:v>0.8970000147819519</c:v>
                </c:pt>
                <c:pt idx="150">
                  <c:v>0.90700000524520874</c:v>
                </c:pt>
                <c:pt idx="151">
                  <c:v>0.90399998426437378</c:v>
                </c:pt>
                <c:pt idx="152">
                  <c:v>0.89300000667572021</c:v>
                </c:pt>
                <c:pt idx="153">
                  <c:v>0.89099997282028198</c:v>
                </c:pt>
                <c:pt idx="154">
                  <c:v>0.86100000143051147</c:v>
                </c:pt>
                <c:pt idx="155">
                  <c:v>0.87900000810623169</c:v>
                </c:pt>
                <c:pt idx="156">
                  <c:v>0.86699998378753662</c:v>
                </c:pt>
                <c:pt idx="157">
                  <c:v>0.87300002574920654</c:v>
                </c:pt>
                <c:pt idx="158">
                  <c:v>0.88999998569488525</c:v>
                </c:pt>
                <c:pt idx="159">
                  <c:v>0.88099998235702515</c:v>
                </c:pt>
                <c:pt idx="160">
                  <c:v>0.8880000114440918</c:v>
                </c:pt>
                <c:pt idx="161">
                  <c:v>0.90399998426437378</c:v>
                </c:pt>
                <c:pt idx="162">
                  <c:v>0.8970000147819519</c:v>
                </c:pt>
                <c:pt idx="163">
                  <c:v>0.89099997282028198</c:v>
                </c:pt>
                <c:pt idx="164">
                  <c:v>0.85399997234344482</c:v>
                </c:pt>
                <c:pt idx="165">
                  <c:v>0.875</c:v>
                </c:pt>
                <c:pt idx="166">
                  <c:v>0.84899997711181641</c:v>
                </c:pt>
                <c:pt idx="167">
                  <c:v>0.85100001096725464</c:v>
                </c:pt>
                <c:pt idx="168">
                  <c:v>0.87400001287460327</c:v>
                </c:pt>
                <c:pt idx="169">
                  <c:v>0.87599998712539673</c:v>
                </c:pt>
                <c:pt idx="170">
                  <c:v>0.85399997234344482</c:v>
                </c:pt>
                <c:pt idx="171">
                  <c:v>0.86100000143051147</c:v>
                </c:pt>
                <c:pt idx="172">
                  <c:v>0.89800000190734863</c:v>
                </c:pt>
                <c:pt idx="173">
                  <c:v>0.875</c:v>
                </c:pt>
                <c:pt idx="174">
                  <c:v>0.87800002098083496</c:v>
                </c:pt>
                <c:pt idx="175">
                  <c:v>0.88499999046325684</c:v>
                </c:pt>
                <c:pt idx="176">
                  <c:v>0.8529999852180481</c:v>
                </c:pt>
                <c:pt idx="177">
                  <c:v>0.86599999666213989</c:v>
                </c:pt>
                <c:pt idx="178">
                  <c:v>0.86299997568130493</c:v>
                </c:pt>
                <c:pt idx="179">
                  <c:v>0.85600000619888306</c:v>
                </c:pt>
                <c:pt idx="180">
                  <c:v>0.85199999809265137</c:v>
                </c:pt>
                <c:pt idx="181">
                  <c:v>0.84600001573562622</c:v>
                </c:pt>
                <c:pt idx="182">
                  <c:v>0.84500002861022949</c:v>
                </c:pt>
                <c:pt idx="183">
                  <c:v>0.82400000095367432</c:v>
                </c:pt>
                <c:pt idx="184">
                  <c:v>0.82599997520446777</c:v>
                </c:pt>
                <c:pt idx="185">
                  <c:v>0.77999997138977051</c:v>
                </c:pt>
                <c:pt idx="186">
                  <c:v>0.77999997138977051</c:v>
                </c:pt>
                <c:pt idx="187">
                  <c:v>0.77999997138977051</c:v>
                </c:pt>
                <c:pt idx="188">
                  <c:v>0.77399998903274536</c:v>
                </c:pt>
                <c:pt idx="189">
                  <c:v>0.76999998092651367</c:v>
                </c:pt>
                <c:pt idx="190">
                  <c:v>0.81000000238418579</c:v>
                </c:pt>
                <c:pt idx="191">
                  <c:v>0.84500002861022949</c:v>
                </c:pt>
                <c:pt idx="192">
                  <c:v>0.87400001287460327</c:v>
                </c:pt>
                <c:pt idx="193">
                  <c:v>0.86900001764297485</c:v>
                </c:pt>
                <c:pt idx="194">
                  <c:v>0.8399999737739563</c:v>
                </c:pt>
                <c:pt idx="195">
                  <c:v>0.8320000171661377</c:v>
                </c:pt>
                <c:pt idx="196">
                  <c:v>0.79500001668930054</c:v>
                </c:pt>
                <c:pt idx="197">
                  <c:v>0.78700000047683716</c:v>
                </c:pt>
                <c:pt idx="198">
                  <c:v>0.81599998474121094</c:v>
                </c:pt>
                <c:pt idx="199">
                  <c:v>0.87199997901916504</c:v>
                </c:pt>
                <c:pt idx="200">
                  <c:v>0.89099997282028198</c:v>
                </c:pt>
                <c:pt idx="201">
                  <c:v>0.93199998140335083</c:v>
                </c:pt>
                <c:pt idx="202">
                  <c:v>0.92100000381469727</c:v>
                </c:pt>
                <c:pt idx="203">
                  <c:v>0.95099997520446777</c:v>
                </c:pt>
                <c:pt idx="204">
                  <c:v>0.93999999761581421</c:v>
                </c:pt>
                <c:pt idx="205">
                  <c:v>0.92599999904632568</c:v>
                </c:pt>
                <c:pt idx="206">
                  <c:v>0.94700002670288086</c:v>
                </c:pt>
                <c:pt idx="207">
                  <c:v>0.9309999942779541</c:v>
                </c:pt>
                <c:pt idx="208">
                  <c:v>0.92900002002716064</c:v>
                </c:pt>
                <c:pt idx="209">
                  <c:v>0.93400001525878906</c:v>
                </c:pt>
                <c:pt idx="210">
                  <c:v>0.92500001192092896</c:v>
                </c:pt>
                <c:pt idx="211">
                  <c:v>0.95899999141693115</c:v>
                </c:pt>
                <c:pt idx="212">
                  <c:v>0.9089999794960022</c:v>
                </c:pt>
                <c:pt idx="213">
                  <c:v>0.9179999828338623</c:v>
                </c:pt>
                <c:pt idx="214">
                  <c:v>0.93000000715255737</c:v>
                </c:pt>
                <c:pt idx="215">
                  <c:v>0.92699998617172241</c:v>
                </c:pt>
                <c:pt idx="216">
                  <c:v>0.9179999828338623</c:v>
                </c:pt>
                <c:pt idx="217">
                  <c:v>0.9309999942779541</c:v>
                </c:pt>
                <c:pt idx="218">
                  <c:v>0.92799997329711914</c:v>
                </c:pt>
                <c:pt idx="219">
                  <c:v>0.92900002002716064</c:v>
                </c:pt>
                <c:pt idx="220">
                  <c:v>0.94800001382827759</c:v>
                </c:pt>
                <c:pt idx="221">
                  <c:v>0.93000000715255737</c:v>
                </c:pt>
                <c:pt idx="222">
                  <c:v>0.93199998140335083</c:v>
                </c:pt>
                <c:pt idx="223">
                  <c:v>0.94300001859664917</c:v>
                </c:pt>
                <c:pt idx="224">
                  <c:v>0.94099998474121094</c:v>
                </c:pt>
                <c:pt idx="225">
                  <c:v>0.92599999904632568</c:v>
                </c:pt>
                <c:pt idx="226">
                  <c:v>0.94300001859664917</c:v>
                </c:pt>
                <c:pt idx="227">
                  <c:v>0.94800001382827759</c:v>
                </c:pt>
                <c:pt idx="228">
                  <c:v>0.93400001525878906</c:v>
                </c:pt>
                <c:pt idx="229">
                  <c:v>0.94999998807907104</c:v>
                </c:pt>
                <c:pt idx="230">
                  <c:v>0.9179999828338623</c:v>
                </c:pt>
                <c:pt idx="231">
                  <c:v>0.92199999094009399</c:v>
                </c:pt>
                <c:pt idx="232">
                  <c:v>0.92500001192092896</c:v>
                </c:pt>
                <c:pt idx="233">
                  <c:v>0.9440000057220459</c:v>
                </c:pt>
                <c:pt idx="234">
                  <c:v>0.92400002479553223</c:v>
                </c:pt>
                <c:pt idx="235">
                  <c:v>0.92699998617172241</c:v>
                </c:pt>
                <c:pt idx="236">
                  <c:v>0.9100000262260437</c:v>
                </c:pt>
                <c:pt idx="237">
                  <c:v>0.93000000715255737</c:v>
                </c:pt>
                <c:pt idx="238">
                  <c:v>0.93800002336502075</c:v>
                </c:pt>
                <c:pt idx="239">
                  <c:v>0.93699997663497925</c:v>
                </c:pt>
                <c:pt idx="240">
                  <c:v>0.94300001859664917</c:v>
                </c:pt>
                <c:pt idx="241">
                  <c:v>0.95300000905990601</c:v>
                </c:pt>
                <c:pt idx="242">
                  <c:v>0.8880000114440918</c:v>
                </c:pt>
                <c:pt idx="243">
                  <c:v>0.88700002431869507</c:v>
                </c:pt>
                <c:pt idx="244">
                  <c:v>0.90600001811981201</c:v>
                </c:pt>
                <c:pt idx="245">
                  <c:v>0.89899998903274536</c:v>
                </c:pt>
                <c:pt idx="246">
                  <c:v>0.92199999094009399</c:v>
                </c:pt>
                <c:pt idx="247">
                  <c:v>0.91900002956390381</c:v>
                </c:pt>
                <c:pt idx="248">
                  <c:v>0.93599998950958252</c:v>
                </c:pt>
                <c:pt idx="249">
                  <c:v>0.9440000057220459</c:v>
                </c:pt>
                <c:pt idx="250">
                  <c:v>0.9100000262260437</c:v>
                </c:pt>
                <c:pt idx="251">
                  <c:v>0.9179999828338623</c:v>
                </c:pt>
                <c:pt idx="252">
                  <c:v>0.93400001525878906</c:v>
                </c:pt>
                <c:pt idx="253">
                  <c:v>0.92799997329711914</c:v>
                </c:pt>
                <c:pt idx="254">
                  <c:v>0.93400001525878906</c:v>
                </c:pt>
                <c:pt idx="255">
                  <c:v>0.95499998331069946</c:v>
                </c:pt>
                <c:pt idx="256">
                  <c:v>0.91500002145767212</c:v>
                </c:pt>
                <c:pt idx="257">
                  <c:v>0.90299999713897705</c:v>
                </c:pt>
                <c:pt idx="258">
                  <c:v>0.91299998760223389</c:v>
                </c:pt>
                <c:pt idx="259">
                  <c:v>0.93000000715255737</c:v>
                </c:pt>
                <c:pt idx="260">
                  <c:v>0.93199998140335083</c:v>
                </c:pt>
                <c:pt idx="261">
                  <c:v>0.92299997806549072</c:v>
                </c:pt>
                <c:pt idx="262">
                  <c:v>0.9100000262260437</c:v>
                </c:pt>
                <c:pt idx="263">
                  <c:v>0.92799997329711914</c:v>
                </c:pt>
                <c:pt idx="264">
                  <c:v>0.93599998950958252</c:v>
                </c:pt>
                <c:pt idx="265">
                  <c:v>0.93699997663497925</c:v>
                </c:pt>
                <c:pt idx="266">
                  <c:v>0.94099998474121094</c:v>
                </c:pt>
                <c:pt idx="267">
                  <c:v>0.92400002479553223</c:v>
                </c:pt>
                <c:pt idx="268">
                  <c:v>0.92699998617172241</c:v>
                </c:pt>
                <c:pt idx="269">
                  <c:v>0.93500000238418579</c:v>
                </c:pt>
                <c:pt idx="270">
                  <c:v>0.92900002002716064</c:v>
                </c:pt>
                <c:pt idx="271">
                  <c:v>0.95399999618530273</c:v>
                </c:pt>
                <c:pt idx="272">
                  <c:v>0.92599999904632568</c:v>
                </c:pt>
                <c:pt idx="273">
                  <c:v>0.90600001811981201</c:v>
                </c:pt>
                <c:pt idx="274">
                  <c:v>0.90299999713897705</c:v>
                </c:pt>
                <c:pt idx="275">
                  <c:v>0.90499997138977051</c:v>
                </c:pt>
                <c:pt idx="276">
                  <c:v>0.90700000524520874</c:v>
                </c:pt>
                <c:pt idx="277">
                  <c:v>0.89200001955032349</c:v>
                </c:pt>
                <c:pt idx="278">
                  <c:v>0.90399998426437378</c:v>
                </c:pt>
                <c:pt idx="279">
                  <c:v>0.93500000238418579</c:v>
                </c:pt>
                <c:pt idx="280">
                  <c:v>0.92699998617172241</c:v>
                </c:pt>
                <c:pt idx="281">
                  <c:v>0.92100000381469727</c:v>
                </c:pt>
                <c:pt idx="282">
                  <c:v>0.90499997138977051</c:v>
                </c:pt>
                <c:pt idx="283">
                  <c:v>0.92199999094009399</c:v>
                </c:pt>
                <c:pt idx="284">
                  <c:v>0.92699998617172241</c:v>
                </c:pt>
                <c:pt idx="285">
                  <c:v>0.92000001668930054</c:v>
                </c:pt>
                <c:pt idx="286">
                  <c:v>0.92400002479553223</c:v>
                </c:pt>
                <c:pt idx="287">
                  <c:v>0.90499997138977051</c:v>
                </c:pt>
                <c:pt idx="288">
                  <c:v>0.91500002145767212</c:v>
                </c:pt>
                <c:pt idx="289">
                  <c:v>0.93000000715255737</c:v>
                </c:pt>
                <c:pt idx="290">
                  <c:v>0.93500000238418579</c:v>
                </c:pt>
                <c:pt idx="291">
                  <c:v>0.92400002479553223</c:v>
                </c:pt>
                <c:pt idx="292">
                  <c:v>0.92000001668930054</c:v>
                </c:pt>
                <c:pt idx="293">
                  <c:v>0.93400001525878906</c:v>
                </c:pt>
                <c:pt idx="294">
                  <c:v>0.91600000858306885</c:v>
                </c:pt>
                <c:pt idx="295">
                  <c:v>0.9089999794960022</c:v>
                </c:pt>
                <c:pt idx="296">
                  <c:v>0.88899999856948853</c:v>
                </c:pt>
                <c:pt idx="297">
                  <c:v>0.91299998760223389</c:v>
                </c:pt>
                <c:pt idx="298">
                  <c:v>0.91200000047683716</c:v>
                </c:pt>
                <c:pt idx="299">
                  <c:v>0.89999997615814209</c:v>
                </c:pt>
                <c:pt idx="300">
                  <c:v>0.91399997472763062</c:v>
                </c:pt>
                <c:pt idx="301">
                  <c:v>0.90299999713897705</c:v>
                </c:pt>
                <c:pt idx="302">
                  <c:v>0.92500001192092896</c:v>
                </c:pt>
                <c:pt idx="303">
                  <c:v>0.91900002956390381</c:v>
                </c:pt>
                <c:pt idx="304">
                  <c:v>0.91200000047683716</c:v>
                </c:pt>
                <c:pt idx="305">
                  <c:v>0.91299998760223389</c:v>
                </c:pt>
                <c:pt idx="306">
                  <c:v>0.91600000858306885</c:v>
                </c:pt>
                <c:pt idx="307">
                  <c:v>0.90100002288818359</c:v>
                </c:pt>
                <c:pt idx="308">
                  <c:v>0.91200000047683716</c:v>
                </c:pt>
                <c:pt idx="309">
                  <c:v>0.9100000262260437</c:v>
                </c:pt>
                <c:pt idx="310">
                  <c:v>0.92500001192092896</c:v>
                </c:pt>
                <c:pt idx="311">
                  <c:v>0.92500001192092896</c:v>
                </c:pt>
                <c:pt idx="312">
                  <c:v>0.90100002288818359</c:v>
                </c:pt>
                <c:pt idx="313">
                  <c:v>0.91699999570846558</c:v>
                </c:pt>
                <c:pt idx="314">
                  <c:v>0.95399999618530273</c:v>
                </c:pt>
                <c:pt idx="315">
                  <c:v>0.92799997329711914</c:v>
                </c:pt>
                <c:pt idx="316">
                  <c:v>0.92199999094009399</c:v>
                </c:pt>
                <c:pt idx="317">
                  <c:v>0.9309999942779541</c:v>
                </c:pt>
                <c:pt idx="318">
                  <c:v>0.91699999570846558</c:v>
                </c:pt>
                <c:pt idx="319">
                  <c:v>0.90399998426437378</c:v>
                </c:pt>
                <c:pt idx="320">
                  <c:v>0.89600002765655518</c:v>
                </c:pt>
                <c:pt idx="321">
                  <c:v>0.90100002288818359</c:v>
                </c:pt>
                <c:pt idx="322">
                  <c:v>0.89200001955032349</c:v>
                </c:pt>
                <c:pt idx="323">
                  <c:v>0.9100000262260437</c:v>
                </c:pt>
                <c:pt idx="324">
                  <c:v>0.91299998760223389</c:v>
                </c:pt>
                <c:pt idx="325">
                  <c:v>0.91399997472763062</c:v>
                </c:pt>
                <c:pt idx="326">
                  <c:v>0.91600000858306885</c:v>
                </c:pt>
                <c:pt idx="327">
                  <c:v>0.88999998569488525</c:v>
                </c:pt>
                <c:pt idx="328">
                  <c:v>0.89099997282028198</c:v>
                </c:pt>
                <c:pt idx="329">
                  <c:v>0.89399999380111694</c:v>
                </c:pt>
                <c:pt idx="330">
                  <c:v>0.90399998426437378</c:v>
                </c:pt>
                <c:pt idx="331">
                  <c:v>0.90799999237060547</c:v>
                </c:pt>
                <c:pt idx="332">
                  <c:v>0.89999997615814209</c:v>
                </c:pt>
                <c:pt idx="333">
                  <c:v>0.91699999570846558</c:v>
                </c:pt>
                <c:pt idx="334">
                  <c:v>0.89600002765655518</c:v>
                </c:pt>
                <c:pt idx="335">
                  <c:v>0.9100000262260437</c:v>
                </c:pt>
                <c:pt idx="336">
                  <c:v>0.89999997615814209</c:v>
                </c:pt>
                <c:pt idx="337">
                  <c:v>0.9089999794960022</c:v>
                </c:pt>
                <c:pt idx="338">
                  <c:v>0.92100000381469727</c:v>
                </c:pt>
                <c:pt idx="339">
                  <c:v>0.93900001049041748</c:v>
                </c:pt>
                <c:pt idx="340">
                  <c:v>0.93599998950958252</c:v>
                </c:pt>
                <c:pt idx="341">
                  <c:v>0.91200000047683716</c:v>
                </c:pt>
                <c:pt idx="342">
                  <c:v>0.91699999570846558</c:v>
                </c:pt>
                <c:pt idx="343">
                  <c:v>0.91399997472763062</c:v>
                </c:pt>
                <c:pt idx="344">
                  <c:v>0.91399997472763062</c:v>
                </c:pt>
                <c:pt idx="345">
                  <c:v>0.87000000476837158</c:v>
                </c:pt>
                <c:pt idx="346">
                  <c:v>0.81800001859664917</c:v>
                </c:pt>
                <c:pt idx="347">
                  <c:v>0.81499999761581421</c:v>
                </c:pt>
                <c:pt idx="348">
                  <c:v>0.80400002002716064</c:v>
                </c:pt>
                <c:pt idx="349">
                  <c:v>0.79699999094009399</c:v>
                </c:pt>
                <c:pt idx="350">
                  <c:v>0.79500001668930054</c:v>
                </c:pt>
                <c:pt idx="351">
                  <c:v>0.83399999141693115</c:v>
                </c:pt>
                <c:pt idx="352">
                  <c:v>0.82300001382827759</c:v>
                </c:pt>
                <c:pt idx="353">
                  <c:v>0.86100000143051147</c:v>
                </c:pt>
                <c:pt idx="354">
                  <c:v>0.9179999828338623</c:v>
                </c:pt>
                <c:pt idx="355">
                  <c:v>0.93699997663497925</c:v>
                </c:pt>
                <c:pt idx="356">
                  <c:v>1.0180000066757202</c:v>
                </c:pt>
                <c:pt idx="357">
                  <c:v>1.0920000076293945</c:v>
                </c:pt>
                <c:pt idx="358">
                  <c:v>1.246999979019165</c:v>
                </c:pt>
                <c:pt idx="359">
                  <c:v>1.5279999971389771</c:v>
                </c:pt>
                <c:pt idx="360">
                  <c:v>1.746999979019165</c:v>
                </c:pt>
                <c:pt idx="361">
                  <c:v>1.9509999752044678</c:v>
                </c:pt>
                <c:pt idx="362">
                  <c:v>2.2119998931884766</c:v>
                </c:pt>
                <c:pt idx="363">
                  <c:v>2.4749999046325684</c:v>
                </c:pt>
                <c:pt idx="364">
                  <c:v>2.7309999465942383</c:v>
                </c:pt>
                <c:pt idx="365">
                  <c:v>3.0610001087188721</c:v>
                </c:pt>
                <c:pt idx="366">
                  <c:v>3.3420000076293945</c:v>
                </c:pt>
                <c:pt idx="367">
                  <c:v>3.6530001163482666</c:v>
                </c:pt>
                <c:pt idx="368">
                  <c:v>4.0869998931884766</c:v>
                </c:pt>
                <c:pt idx="369">
                  <c:v>4.375999927520752</c:v>
                </c:pt>
                <c:pt idx="370">
                  <c:v>4.6869997978210449</c:v>
                </c:pt>
                <c:pt idx="371">
                  <c:v>4.9899997711181641</c:v>
                </c:pt>
                <c:pt idx="372">
                  <c:v>5.3000001907348633</c:v>
                </c:pt>
                <c:pt idx="373">
                  <c:v>5.5980000495910645</c:v>
                </c:pt>
                <c:pt idx="374">
                  <c:v>5.9019999504089355</c:v>
                </c:pt>
                <c:pt idx="375">
                  <c:v>6.1700000762939453</c:v>
                </c:pt>
                <c:pt idx="376">
                  <c:v>6.625</c:v>
                </c:pt>
                <c:pt idx="377">
                  <c:v>6.9409999847412109</c:v>
                </c:pt>
                <c:pt idx="378">
                  <c:v>7.2340002059936523</c:v>
                </c:pt>
                <c:pt idx="379">
                  <c:v>7.5170001983642578</c:v>
                </c:pt>
                <c:pt idx="380">
                  <c:v>7.7810001373291016</c:v>
                </c:pt>
                <c:pt idx="381">
                  <c:v>7.9590001106262207</c:v>
                </c:pt>
                <c:pt idx="382">
                  <c:v>8.0290002822875977</c:v>
                </c:pt>
                <c:pt idx="383">
                  <c:v>8.055999755859375</c:v>
                </c:pt>
                <c:pt idx="384">
                  <c:v>8.0860004425048828</c:v>
                </c:pt>
                <c:pt idx="385">
                  <c:v>8.1020002365112305</c:v>
                </c:pt>
                <c:pt idx="386">
                  <c:v>8.0450000762939453</c:v>
                </c:pt>
                <c:pt idx="387">
                  <c:v>8.0220003128051758</c:v>
                </c:pt>
                <c:pt idx="388">
                  <c:v>8.0410003662109375</c:v>
                </c:pt>
                <c:pt idx="389">
                  <c:v>8.0419998168945313</c:v>
                </c:pt>
                <c:pt idx="390">
                  <c:v>8.0170001983642578</c:v>
                </c:pt>
                <c:pt idx="391">
                  <c:v>7.9980001449584961</c:v>
                </c:pt>
                <c:pt idx="392">
                  <c:v>8.0279998779296875</c:v>
                </c:pt>
                <c:pt idx="393">
                  <c:v>8.0139999389648438</c:v>
                </c:pt>
                <c:pt idx="394">
                  <c:v>8.0260000228881836</c:v>
                </c:pt>
                <c:pt idx="395">
                  <c:v>8.0220003128051758</c:v>
                </c:pt>
                <c:pt idx="396">
                  <c:v>8.0240001678466797</c:v>
                </c:pt>
                <c:pt idx="397">
                  <c:v>8.0179996490478516</c:v>
                </c:pt>
                <c:pt idx="398">
                  <c:v>8.0349998474121094</c:v>
                </c:pt>
                <c:pt idx="399">
                  <c:v>8.0209999084472656</c:v>
                </c:pt>
                <c:pt idx="400">
                  <c:v>8.0299997329711914</c:v>
                </c:pt>
                <c:pt idx="401">
                  <c:v>8.0109996795654297</c:v>
                </c:pt>
                <c:pt idx="402">
                  <c:v>8.0059995651245117</c:v>
                </c:pt>
                <c:pt idx="403">
                  <c:v>8.0179996490478516</c:v>
                </c:pt>
                <c:pt idx="404">
                  <c:v>8.0360002517700195</c:v>
                </c:pt>
                <c:pt idx="405">
                  <c:v>8.0319995880126953</c:v>
                </c:pt>
                <c:pt idx="406">
                  <c:v>7.9970002174377441</c:v>
                </c:pt>
                <c:pt idx="407">
                  <c:v>8.0360002517700195</c:v>
                </c:pt>
                <c:pt idx="408">
                  <c:v>8.0220003128051758</c:v>
                </c:pt>
                <c:pt idx="409">
                  <c:v>8.0159997940063477</c:v>
                </c:pt>
                <c:pt idx="410">
                  <c:v>8.0260000228881836</c:v>
                </c:pt>
                <c:pt idx="411">
                  <c:v>8.0299997329711914</c:v>
                </c:pt>
                <c:pt idx="412">
                  <c:v>8.0089998245239258</c:v>
                </c:pt>
                <c:pt idx="413">
                  <c:v>8.0100002288818359</c:v>
                </c:pt>
                <c:pt idx="414">
                  <c:v>7.9889998435974121</c:v>
                </c:pt>
                <c:pt idx="415">
                  <c:v>7.9749999046325684</c:v>
                </c:pt>
                <c:pt idx="416">
                  <c:v>7.994999885559082</c:v>
                </c:pt>
                <c:pt idx="417">
                  <c:v>8.0030002593994141</c:v>
                </c:pt>
                <c:pt idx="418">
                  <c:v>8.0039997100830078</c:v>
                </c:pt>
                <c:pt idx="419">
                  <c:v>8</c:v>
                </c:pt>
                <c:pt idx="420">
                  <c:v>8.0030002593994141</c:v>
                </c:pt>
                <c:pt idx="421">
                  <c:v>8.0019998550415039</c:v>
                </c:pt>
                <c:pt idx="422">
                  <c:v>8.0310001373291016</c:v>
                </c:pt>
                <c:pt idx="423">
                  <c:v>8.0010004043579102</c:v>
                </c:pt>
                <c:pt idx="424">
                  <c:v>8.0179996490478516</c:v>
                </c:pt>
                <c:pt idx="425">
                  <c:v>8.0270004272460938</c:v>
                </c:pt>
                <c:pt idx="426">
                  <c:v>8.0100002288818359</c:v>
                </c:pt>
                <c:pt idx="427">
                  <c:v>8</c:v>
                </c:pt>
                <c:pt idx="428">
                  <c:v>7.9970002174377441</c:v>
                </c:pt>
                <c:pt idx="429">
                  <c:v>7.9939999580383301</c:v>
                </c:pt>
                <c:pt idx="430">
                  <c:v>8.0170001983642578</c:v>
                </c:pt>
                <c:pt idx="431">
                  <c:v>8.0019998550415039</c:v>
                </c:pt>
                <c:pt idx="432">
                  <c:v>8.0190000534057617</c:v>
                </c:pt>
                <c:pt idx="433">
                  <c:v>8.0340003967285156</c:v>
                </c:pt>
                <c:pt idx="434">
                  <c:v>8.0109996795654297</c:v>
                </c:pt>
                <c:pt idx="435">
                  <c:v>8.0059995651245117</c:v>
                </c:pt>
                <c:pt idx="436">
                  <c:v>8.0260000228881836</c:v>
                </c:pt>
                <c:pt idx="437">
                  <c:v>7.9970002174377441</c:v>
                </c:pt>
                <c:pt idx="438">
                  <c:v>8.0039997100830078</c:v>
                </c:pt>
                <c:pt idx="439">
                  <c:v>8.0039997100830078</c:v>
                </c:pt>
                <c:pt idx="440">
                  <c:v>8.0089998245239258</c:v>
                </c:pt>
                <c:pt idx="441">
                  <c:v>8.0069999694824219</c:v>
                </c:pt>
                <c:pt idx="442">
                  <c:v>7.999000072479248</c:v>
                </c:pt>
                <c:pt idx="443">
                  <c:v>7.9920001029968262</c:v>
                </c:pt>
                <c:pt idx="444">
                  <c:v>8.0089998245239258</c:v>
                </c:pt>
                <c:pt idx="445">
                  <c:v>7.994999885559082</c:v>
                </c:pt>
                <c:pt idx="446">
                  <c:v>8.0069999694824219</c:v>
                </c:pt>
                <c:pt idx="447">
                  <c:v>7.995999813079834</c:v>
                </c:pt>
                <c:pt idx="448">
                  <c:v>8.005000114440918</c:v>
                </c:pt>
                <c:pt idx="449">
                  <c:v>7.999000072479248</c:v>
                </c:pt>
                <c:pt idx="450">
                  <c:v>8.0069999694824219</c:v>
                </c:pt>
                <c:pt idx="451">
                  <c:v>8.0100002288818359</c:v>
                </c:pt>
                <c:pt idx="452">
                  <c:v>8.0220003128051758</c:v>
                </c:pt>
                <c:pt idx="453">
                  <c:v>8.0179996490478516</c:v>
                </c:pt>
                <c:pt idx="454">
                  <c:v>8.005000114440918</c:v>
                </c:pt>
                <c:pt idx="455">
                  <c:v>8.0240001678466797</c:v>
                </c:pt>
                <c:pt idx="456">
                  <c:v>8.0159997940063477</c:v>
                </c:pt>
                <c:pt idx="457">
                  <c:v>8.008000373840332</c:v>
                </c:pt>
                <c:pt idx="458">
                  <c:v>8.0150003433227539</c:v>
                </c:pt>
                <c:pt idx="459">
                  <c:v>7.9939999580383301</c:v>
                </c:pt>
                <c:pt idx="460">
                  <c:v>7.9819998741149902</c:v>
                </c:pt>
                <c:pt idx="461">
                  <c:v>8.008000373840332</c:v>
                </c:pt>
                <c:pt idx="462">
                  <c:v>7.9819998741149902</c:v>
                </c:pt>
                <c:pt idx="463">
                  <c:v>8.0059995651245117</c:v>
                </c:pt>
                <c:pt idx="464">
                  <c:v>7.9860000610351563</c:v>
                </c:pt>
                <c:pt idx="465">
                  <c:v>7.9679999351501465</c:v>
                </c:pt>
                <c:pt idx="466">
                  <c:v>7.9619998931884766</c:v>
                </c:pt>
                <c:pt idx="467">
                  <c:v>7.9800000190734863</c:v>
                </c:pt>
                <c:pt idx="468">
                  <c:v>7.999000072479248</c:v>
                </c:pt>
                <c:pt idx="469">
                  <c:v>7.9800000190734863</c:v>
                </c:pt>
                <c:pt idx="470">
                  <c:v>7.995999813079834</c:v>
                </c:pt>
                <c:pt idx="471">
                  <c:v>7.9850001335144043</c:v>
                </c:pt>
                <c:pt idx="472">
                  <c:v>7.9920001029968262</c:v>
                </c:pt>
                <c:pt idx="473">
                  <c:v>7.994999885559082</c:v>
                </c:pt>
                <c:pt idx="474">
                  <c:v>8.0249996185302734</c:v>
                </c:pt>
                <c:pt idx="475">
                  <c:v>7.994999885559082</c:v>
                </c:pt>
                <c:pt idx="476">
                  <c:v>7.9699997901916504</c:v>
                </c:pt>
                <c:pt idx="477">
                  <c:v>7.9670000076293945</c:v>
                </c:pt>
                <c:pt idx="478">
                  <c:v>7.9840002059936523</c:v>
                </c:pt>
                <c:pt idx="479">
                  <c:v>7.9780001640319824</c:v>
                </c:pt>
                <c:pt idx="480">
                  <c:v>7.9619998931884766</c:v>
                </c:pt>
                <c:pt idx="481">
                  <c:v>7.9699997901916504</c:v>
                </c:pt>
                <c:pt idx="482">
                  <c:v>7.9910001754760742</c:v>
                </c:pt>
                <c:pt idx="483">
                  <c:v>7.9980001449584961</c:v>
                </c:pt>
                <c:pt idx="484">
                  <c:v>8.008000373840332</c:v>
                </c:pt>
                <c:pt idx="485">
                  <c:v>8.0069999694824219</c:v>
                </c:pt>
                <c:pt idx="486">
                  <c:v>8.0039997100830078</c:v>
                </c:pt>
                <c:pt idx="487">
                  <c:v>8.0270004272460938</c:v>
                </c:pt>
                <c:pt idx="488">
                  <c:v>8.0030002593994141</c:v>
                </c:pt>
                <c:pt idx="489">
                  <c:v>7.9809999465942383</c:v>
                </c:pt>
                <c:pt idx="490">
                  <c:v>7.994999885559082</c:v>
                </c:pt>
                <c:pt idx="491">
                  <c:v>7.9939999580383301</c:v>
                </c:pt>
                <c:pt idx="492">
                  <c:v>7.9970002174377441</c:v>
                </c:pt>
                <c:pt idx="493">
                  <c:v>7.9970002174377441</c:v>
                </c:pt>
                <c:pt idx="494">
                  <c:v>8.0089998245239258</c:v>
                </c:pt>
                <c:pt idx="495">
                  <c:v>8.0139999389648438</c:v>
                </c:pt>
                <c:pt idx="496">
                  <c:v>8.0139999389648438</c:v>
                </c:pt>
                <c:pt idx="497">
                  <c:v>7.9980001449584961</c:v>
                </c:pt>
                <c:pt idx="498">
                  <c:v>8.0150003433227539</c:v>
                </c:pt>
                <c:pt idx="499">
                  <c:v>7.9910001754760742</c:v>
                </c:pt>
                <c:pt idx="500">
                  <c:v>8.005000114440918</c:v>
                </c:pt>
                <c:pt idx="501">
                  <c:v>8.005000114440918</c:v>
                </c:pt>
                <c:pt idx="502">
                  <c:v>7.9829998016357422</c:v>
                </c:pt>
                <c:pt idx="503">
                  <c:v>8.0159997940063477</c:v>
                </c:pt>
                <c:pt idx="504">
                  <c:v>8.0229997634887695</c:v>
                </c:pt>
                <c:pt idx="505">
                  <c:v>8.0100002288818359</c:v>
                </c:pt>
                <c:pt idx="506">
                  <c:v>8.008000373840332</c:v>
                </c:pt>
                <c:pt idx="507">
                  <c:v>7.9790000915527344</c:v>
                </c:pt>
                <c:pt idx="508">
                  <c:v>7.9809999465942383</c:v>
                </c:pt>
                <c:pt idx="509">
                  <c:v>7.9809999465942383</c:v>
                </c:pt>
                <c:pt idx="510">
                  <c:v>8.0039997100830078</c:v>
                </c:pt>
                <c:pt idx="511">
                  <c:v>7.9809999465942383</c:v>
                </c:pt>
                <c:pt idx="512">
                  <c:v>7.9930000305175781</c:v>
                </c:pt>
                <c:pt idx="513">
                  <c:v>7.9840002059936523</c:v>
                </c:pt>
                <c:pt idx="514">
                  <c:v>7.9910001754760742</c:v>
                </c:pt>
                <c:pt idx="515">
                  <c:v>7.9899997711181641</c:v>
                </c:pt>
                <c:pt idx="516">
                  <c:v>7.9819998741149902</c:v>
                </c:pt>
                <c:pt idx="517">
                  <c:v>7.9660000801086426</c:v>
                </c:pt>
                <c:pt idx="518">
                  <c:v>7.9710001945495605</c:v>
                </c:pt>
                <c:pt idx="519">
                  <c:v>7.9730000495910645</c:v>
                </c:pt>
                <c:pt idx="520">
                  <c:v>7.9860000610351563</c:v>
                </c:pt>
                <c:pt idx="521">
                  <c:v>7.9790000915527344</c:v>
                </c:pt>
                <c:pt idx="522">
                  <c:v>7.9730000495910645</c:v>
                </c:pt>
                <c:pt idx="523">
                  <c:v>7.9749999046325684</c:v>
                </c:pt>
                <c:pt idx="524">
                  <c:v>7.9809999465942383</c:v>
                </c:pt>
                <c:pt idx="525">
                  <c:v>7.9559998512268066</c:v>
                </c:pt>
                <c:pt idx="526">
                  <c:v>7.9780001640319824</c:v>
                </c:pt>
                <c:pt idx="527">
                  <c:v>7.9580001831054688</c:v>
                </c:pt>
                <c:pt idx="528">
                  <c:v>7.9720001220703125</c:v>
                </c:pt>
                <c:pt idx="529">
                  <c:v>7.9609999656677246</c:v>
                </c:pt>
                <c:pt idx="530">
                  <c:v>7.9770002365112305</c:v>
                </c:pt>
                <c:pt idx="531">
                  <c:v>7.9470000267028809</c:v>
                </c:pt>
                <c:pt idx="532">
                  <c:v>7.9650001525878906</c:v>
                </c:pt>
                <c:pt idx="533">
                  <c:v>7.940000057220459</c:v>
                </c:pt>
                <c:pt idx="534">
                  <c:v>7.9559998512268066</c:v>
                </c:pt>
                <c:pt idx="535">
                  <c:v>7.9699997901916504</c:v>
                </c:pt>
                <c:pt idx="536">
                  <c:v>7.9720001220703125</c:v>
                </c:pt>
                <c:pt idx="537">
                  <c:v>7.9770002365112305</c:v>
                </c:pt>
                <c:pt idx="538">
                  <c:v>8.0059995651245117</c:v>
                </c:pt>
                <c:pt idx="539">
                  <c:v>7.9670000076293945</c:v>
                </c:pt>
                <c:pt idx="540">
                  <c:v>7.9720001220703125</c:v>
                </c:pt>
                <c:pt idx="541">
                  <c:v>7.9699997901916504</c:v>
                </c:pt>
                <c:pt idx="542">
                  <c:v>7.939000129699707</c:v>
                </c:pt>
                <c:pt idx="543">
                  <c:v>7.9609999656677246</c:v>
                </c:pt>
                <c:pt idx="544">
                  <c:v>7.9559998512268066</c:v>
                </c:pt>
                <c:pt idx="545">
                  <c:v>7.9569997787475586</c:v>
                </c:pt>
                <c:pt idx="546">
                  <c:v>7.9489998817443848</c:v>
                </c:pt>
                <c:pt idx="547">
                  <c:v>7.9429998397827148</c:v>
                </c:pt>
                <c:pt idx="548">
                  <c:v>7.935999870300293</c:v>
                </c:pt>
                <c:pt idx="549">
                  <c:v>7.935999870300293</c:v>
                </c:pt>
                <c:pt idx="550">
                  <c:v>7.9279999732971191</c:v>
                </c:pt>
                <c:pt idx="551">
                  <c:v>7.9489998817443848</c:v>
                </c:pt>
                <c:pt idx="552">
                  <c:v>7.9530000686645508</c:v>
                </c:pt>
                <c:pt idx="553">
                  <c:v>7.9609999656677246</c:v>
                </c:pt>
                <c:pt idx="554">
                  <c:v>7.9590001106262207</c:v>
                </c:pt>
                <c:pt idx="555">
                  <c:v>7.9559998512268066</c:v>
                </c:pt>
                <c:pt idx="556">
                  <c:v>7.9559998512268066</c:v>
                </c:pt>
                <c:pt idx="557">
                  <c:v>7.9689998626708984</c:v>
                </c:pt>
                <c:pt idx="558">
                  <c:v>8.0019998550415039</c:v>
                </c:pt>
                <c:pt idx="559">
                  <c:v>7.9720001220703125</c:v>
                </c:pt>
                <c:pt idx="560">
                  <c:v>7.9600000381469727</c:v>
                </c:pt>
                <c:pt idx="561">
                  <c:v>7.9549999237060547</c:v>
                </c:pt>
                <c:pt idx="562">
                  <c:v>7.9549999237060547</c:v>
                </c:pt>
                <c:pt idx="563">
                  <c:v>7.939000129699707</c:v>
                </c:pt>
                <c:pt idx="564">
                  <c:v>7.9520001411437988</c:v>
                </c:pt>
                <c:pt idx="565">
                  <c:v>7.9489998817443848</c:v>
                </c:pt>
                <c:pt idx="566">
                  <c:v>7.9499998092651367</c:v>
                </c:pt>
                <c:pt idx="567">
                  <c:v>7.9439997673034668</c:v>
                </c:pt>
                <c:pt idx="568">
                  <c:v>7.945000171661377</c:v>
                </c:pt>
                <c:pt idx="569">
                  <c:v>7.9489998817443848</c:v>
                </c:pt>
                <c:pt idx="570">
                  <c:v>7.9460000991821289</c:v>
                </c:pt>
                <c:pt idx="571">
                  <c:v>7.9479999542236328</c:v>
                </c:pt>
                <c:pt idx="572">
                  <c:v>7.8959999084472656</c:v>
                </c:pt>
                <c:pt idx="573">
                  <c:v>7.8810000419616699</c:v>
                </c:pt>
                <c:pt idx="574">
                  <c:v>7.8969998359680176</c:v>
                </c:pt>
                <c:pt idx="575">
                  <c:v>7.8990001678466797</c:v>
                </c:pt>
                <c:pt idx="576">
                  <c:v>7.9060001373291016</c:v>
                </c:pt>
                <c:pt idx="577">
                  <c:v>7.9190001487731934</c:v>
                </c:pt>
                <c:pt idx="578">
                  <c:v>7.9140000343322754</c:v>
                </c:pt>
                <c:pt idx="579">
                  <c:v>7.9569997787475586</c:v>
                </c:pt>
                <c:pt idx="580">
                  <c:v>8.0069999694824219</c:v>
                </c:pt>
                <c:pt idx="581">
                  <c:v>8.0139999389648438</c:v>
                </c:pt>
                <c:pt idx="582">
                  <c:v>8.0200004577636719</c:v>
                </c:pt>
                <c:pt idx="583">
                  <c:v>8.0249996185302734</c:v>
                </c:pt>
                <c:pt idx="584">
                  <c:v>8.0190000534057617</c:v>
                </c:pt>
                <c:pt idx="585">
                  <c:v>8.0120000839233398</c:v>
                </c:pt>
                <c:pt idx="586">
                  <c:v>8.0170001983642578</c:v>
                </c:pt>
                <c:pt idx="587">
                  <c:v>8.0120000839233398</c:v>
                </c:pt>
                <c:pt idx="588">
                  <c:v>8.005000114440918</c:v>
                </c:pt>
                <c:pt idx="589">
                  <c:v>8.0100002288818359</c:v>
                </c:pt>
                <c:pt idx="590">
                  <c:v>8.0229997634887695</c:v>
                </c:pt>
                <c:pt idx="591">
                  <c:v>8.0170001983642578</c:v>
                </c:pt>
                <c:pt idx="592">
                  <c:v>8.0039997100830078</c:v>
                </c:pt>
                <c:pt idx="593">
                  <c:v>8</c:v>
                </c:pt>
                <c:pt idx="594">
                  <c:v>8.0100002288818359</c:v>
                </c:pt>
                <c:pt idx="595">
                  <c:v>8.0139999389648438</c:v>
                </c:pt>
                <c:pt idx="596">
                  <c:v>8.0469999313354492</c:v>
                </c:pt>
                <c:pt idx="597">
                  <c:v>8.0480003356933594</c:v>
                </c:pt>
                <c:pt idx="598">
                  <c:v>8.0439996719360352</c:v>
                </c:pt>
                <c:pt idx="599">
                  <c:v>8.0439996719360352</c:v>
                </c:pt>
                <c:pt idx="600">
                  <c:v>8.0550003051757813</c:v>
                </c:pt>
                <c:pt idx="601">
                  <c:v>8.074000358581543</c:v>
                </c:pt>
                <c:pt idx="602">
                  <c:v>8.0729999542236328</c:v>
                </c:pt>
                <c:pt idx="603">
                  <c:v>8.0539999008178711</c:v>
                </c:pt>
                <c:pt idx="604">
                  <c:v>8.0649995803833008</c:v>
                </c:pt>
                <c:pt idx="605">
                  <c:v>8.0550003051757813</c:v>
                </c:pt>
                <c:pt idx="606">
                  <c:v>8.0539999008178711</c:v>
                </c:pt>
                <c:pt idx="607">
                  <c:v>8.0679998397827148</c:v>
                </c:pt>
                <c:pt idx="608">
                  <c:v>8.0749998092651367</c:v>
                </c:pt>
                <c:pt idx="609">
                  <c:v>8.0600004196166992</c:v>
                </c:pt>
                <c:pt idx="610">
                  <c:v>8.0729999542236328</c:v>
                </c:pt>
                <c:pt idx="611">
                  <c:v>8.0299997329711914</c:v>
                </c:pt>
                <c:pt idx="612">
                  <c:v>8.0109996795654297</c:v>
                </c:pt>
                <c:pt idx="613">
                  <c:v>7.9590001106262207</c:v>
                </c:pt>
                <c:pt idx="614">
                  <c:v>7.9210000038146973</c:v>
                </c:pt>
                <c:pt idx="615">
                  <c:v>7.9320001602172852</c:v>
                </c:pt>
                <c:pt idx="616">
                  <c:v>7.9609999656677246</c:v>
                </c:pt>
                <c:pt idx="617">
                  <c:v>7.9780001640319824</c:v>
                </c:pt>
                <c:pt idx="618">
                  <c:v>8.0170001983642578</c:v>
                </c:pt>
                <c:pt idx="619">
                  <c:v>8.0019998550415039</c:v>
                </c:pt>
                <c:pt idx="620">
                  <c:v>8.0220003128051758</c:v>
                </c:pt>
                <c:pt idx="621">
                  <c:v>8.0030002593994141</c:v>
                </c:pt>
                <c:pt idx="622">
                  <c:v>8.0069999694824219</c:v>
                </c:pt>
                <c:pt idx="623">
                  <c:v>8.0240001678466797</c:v>
                </c:pt>
                <c:pt idx="624">
                  <c:v>8.0039997100830078</c:v>
                </c:pt>
                <c:pt idx="625">
                  <c:v>8.0089998245239258</c:v>
                </c:pt>
                <c:pt idx="626">
                  <c:v>8.0019998550415039</c:v>
                </c:pt>
                <c:pt idx="627">
                  <c:v>7.9930000305175781</c:v>
                </c:pt>
                <c:pt idx="628">
                  <c:v>8.0319995880126953</c:v>
                </c:pt>
                <c:pt idx="629">
                  <c:v>8.0159997940063477</c:v>
                </c:pt>
                <c:pt idx="630">
                  <c:v>8.069000244140625</c:v>
                </c:pt>
                <c:pt idx="631">
                  <c:v>8.1020002365112305</c:v>
                </c:pt>
                <c:pt idx="632">
                  <c:v>8.0839996337890625</c:v>
                </c:pt>
                <c:pt idx="633">
                  <c:v>8.0799999237060547</c:v>
                </c:pt>
                <c:pt idx="634">
                  <c:v>8.0850000381469727</c:v>
                </c:pt>
                <c:pt idx="635">
                  <c:v>8.0659999847412109</c:v>
                </c:pt>
                <c:pt idx="636">
                  <c:v>8.0760002136230469</c:v>
                </c:pt>
                <c:pt idx="637">
                  <c:v>8.0979995727539063</c:v>
                </c:pt>
                <c:pt idx="638">
                  <c:v>8.0760002136230469</c:v>
                </c:pt>
                <c:pt idx="639">
                  <c:v>8.0920000076293945</c:v>
                </c:pt>
                <c:pt idx="640">
                  <c:v>8.0900001525878906</c:v>
                </c:pt>
                <c:pt idx="641">
                  <c:v>8.0920000076293945</c:v>
                </c:pt>
                <c:pt idx="642">
                  <c:v>8.0719995498657227</c:v>
                </c:pt>
                <c:pt idx="643">
                  <c:v>8.0939998626708984</c:v>
                </c:pt>
                <c:pt idx="644">
                  <c:v>8.0760002136230469</c:v>
                </c:pt>
                <c:pt idx="645">
                  <c:v>8.0860004425048828</c:v>
                </c:pt>
                <c:pt idx="646">
                  <c:v>8.0719995498657227</c:v>
                </c:pt>
                <c:pt idx="647">
                  <c:v>8.0930004119873047</c:v>
                </c:pt>
                <c:pt idx="648">
                  <c:v>8.0760002136230469</c:v>
                </c:pt>
                <c:pt idx="649">
                  <c:v>8.0889997482299805</c:v>
                </c:pt>
                <c:pt idx="650">
                  <c:v>8.0979995727539063</c:v>
                </c:pt>
                <c:pt idx="651">
                  <c:v>8.0920000076293945</c:v>
                </c:pt>
                <c:pt idx="652">
                  <c:v>8.0950002670288086</c:v>
                </c:pt>
                <c:pt idx="653">
                  <c:v>8.0810003280639648</c:v>
                </c:pt>
                <c:pt idx="654">
                  <c:v>8.0710000991821289</c:v>
                </c:pt>
                <c:pt idx="655">
                  <c:v>8.0839996337890625</c:v>
                </c:pt>
                <c:pt idx="656">
                  <c:v>8.1000003814697266</c:v>
                </c:pt>
                <c:pt idx="657">
                  <c:v>8.0880002975463867</c:v>
                </c:pt>
                <c:pt idx="658">
                  <c:v>8.1160001754760742</c:v>
                </c:pt>
                <c:pt idx="659">
                  <c:v>8.0810003280639648</c:v>
                </c:pt>
                <c:pt idx="660">
                  <c:v>8.0719995498657227</c:v>
                </c:pt>
                <c:pt idx="661">
                  <c:v>8.0749998092651367</c:v>
                </c:pt>
                <c:pt idx="662">
                  <c:v>8.0769996643066406</c:v>
                </c:pt>
                <c:pt idx="663">
                  <c:v>8.0979995727539063</c:v>
                </c:pt>
                <c:pt idx="664">
                  <c:v>8.0780000686645508</c:v>
                </c:pt>
                <c:pt idx="665">
                  <c:v>8.0670003890991211</c:v>
                </c:pt>
                <c:pt idx="666">
                  <c:v>8.0780000686645508</c:v>
                </c:pt>
                <c:pt idx="667">
                  <c:v>8.0830001831054688</c:v>
                </c:pt>
                <c:pt idx="668">
                  <c:v>8.0649995803833008</c:v>
                </c:pt>
                <c:pt idx="669">
                  <c:v>8.0719995498657227</c:v>
                </c:pt>
                <c:pt idx="670">
                  <c:v>8.0909996032714844</c:v>
                </c:pt>
                <c:pt idx="671">
                  <c:v>8.0869998931884766</c:v>
                </c:pt>
                <c:pt idx="672">
                  <c:v>8.1029996871948242</c:v>
                </c:pt>
                <c:pt idx="673">
                  <c:v>8.0920000076293945</c:v>
                </c:pt>
                <c:pt idx="674">
                  <c:v>8.0719995498657227</c:v>
                </c:pt>
                <c:pt idx="675">
                  <c:v>8.0769996643066406</c:v>
                </c:pt>
                <c:pt idx="676">
                  <c:v>8.0819997787475586</c:v>
                </c:pt>
                <c:pt idx="677">
                  <c:v>8.0869998931884766</c:v>
                </c:pt>
                <c:pt idx="678">
                  <c:v>8.1149997711181641</c:v>
                </c:pt>
                <c:pt idx="679">
                  <c:v>8.0860004425048828</c:v>
                </c:pt>
                <c:pt idx="680">
                  <c:v>8.0839996337890625</c:v>
                </c:pt>
                <c:pt idx="681">
                  <c:v>8.0659999847412109</c:v>
                </c:pt>
                <c:pt idx="682">
                  <c:v>8.0729999542236328</c:v>
                </c:pt>
                <c:pt idx="683">
                  <c:v>8.0900001525878906</c:v>
                </c:pt>
                <c:pt idx="684">
                  <c:v>8.0939998626708984</c:v>
                </c:pt>
                <c:pt idx="685">
                  <c:v>8.0939998626708984</c:v>
                </c:pt>
                <c:pt idx="686">
                  <c:v>8.0780000686645508</c:v>
                </c:pt>
                <c:pt idx="687">
                  <c:v>8.0920000076293945</c:v>
                </c:pt>
                <c:pt idx="688">
                  <c:v>8.0629997253417969</c:v>
                </c:pt>
                <c:pt idx="689">
                  <c:v>8.0909996032714844</c:v>
                </c:pt>
                <c:pt idx="690">
                  <c:v>8.0819997787475586</c:v>
                </c:pt>
                <c:pt idx="691">
                  <c:v>8.0970001220703125</c:v>
                </c:pt>
                <c:pt idx="692">
                  <c:v>8.0989999771118164</c:v>
                </c:pt>
                <c:pt idx="693">
                  <c:v>8.0810003280639648</c:v>
                </c:pt>
                <c:pt idx="694">
                  <c:v>8.064000129699707</c:v>
                </c:pt>
                <c:pt idx="695">
                  <c:v>8.0900001525878906</c:v>
                </c:pt>
                <c:pt idx="696">
                  <c:v>8.0959997177124023</c:v>
                </c:pt>
                <c:pt idx="697">
                  <c:v>8.0430002212524414</c:v>
                </c:pt>
                <c:pt idx="698">
                  <c:v>8.060999870300293</c:v>
                </c:pt>
                <c:pt idx="699">
                  <c:v>8.074000358581543</c:v>
                </c:pt>
                <c:pt idx="700">
                  <c:v>8.0600004196166992</c:v>
                </c:pt>
                <c:pt idx="701">
                  <c:v>8.060999870300293</c:v>
                </c:pt>
                <c:pt idx="702">
                  <c:v>8.0830001831054688</c:v>
                </c:pt>
                <c:pt idx="703">
                  <c:v>8.0970001220703125</c:v>
                </c:pt>
                <c:pt idx="704">
                  <c:v>8.0699996948242188</c:v>
                </c:pt>
                <c:pt idx="705">
                  <c:v>8.0679998397827148</c:v>
                </c:pt>
                <c:pt idx="706">
                  <c:v>8.055999755859375</c:v>
                </c:pt>
                <c:pt idx="707">
                  <c:v>8.0780000686645508</c:v>
                </c:pt>
                <c:pt idx="708">
                  <c:v>8.0719995498657227</c:v>
                </c:pt>
                <c:pt idx="709">
                  <c:v>8.0769996643066406</c:v>
                </c:pt>
                <c:pt idx="710">
                  <c:v>8.0749998092651367</c:v>
                </c:pt>
                <c:pt idx="711">
                  <c:v>8.0830001831054688</c:v>
                </c:pt>
                <c:pt idx="712">
                  <c:v>8.0819997787475586</c:v>
                </c:pt>
                <c:pt idx="713">
                  <c:v>8.0670003890991211</c:v>
                </c:pt>
                <c:pt idx="714">
                  <c:v>8.0579996109008789</c:v>
                </c:pt>
                <c:pt idx="715">
                  <c:v>8.069000244140625</c:v>
                </c:pt>
                <c:pt idx="716">
                  <c:v>8.0930004119873047</c:v>
                </c:pt>
                <c:pt idx="717">
                  <c:v>8.0810003280639648</c:v>
                </c:pt>
                <c:pt idx="718">
                  <c:v>8.074000358581543</c:v>
                </c:pt>
                <c:pt idx="719">
                  <c:v>8.0649995803833008</c:v>
                </c:pt>
                <c:pt idx="720">
                  <c:v>8.0749998092651367</c:v>
                </c:pt>
                <c:pt idx="721">
                  <c:v>8.0780000686645508</c:v>
                </c:pt>
                <c:pt idx="722">
                  <c:v>8.0679998397827148</c:v>
                </c:pt>
                <c:pt idx="723">
                  <c:v>8.0659999847412109</c:v>
                </c:pt>
                <c:pt idx="724">
                  <c:v>8.0659999847412109</c:v>
                </c:pt>
                <c:pt idx="725">
                  <c:v>8.0579996109008789</c:v>
                </c:pt>
                <c:pt idx="726">
                  <c:v>8.0710000991821289</c:v>
                </c:pt>
                <c:pt idx="727">
                  <c:v>8.0679998397827148</c:v>
                </c:pt>
                <c:pt idx="728">
                  <c:v>8.0590000152587891</c:v>
                </c:pt>
                <c:pt idx="729">
                  <c:v>8.0699996948242188</c:v>
                </c:pt>
                <c:pt idx="730">
                  <c:v>8.0419998168945313</c:v>
                </c:pt>
                <c:pt idx="731">
                  <c:v>8.0830001831054688</c:v>
                </c:pt>
                <c:pt idx="732">
                  <c:v>8.0520000457763672</c:v>
                </c:pt>
                <c:pt idx="733">
                  <c:v>8.0780000686645508</c:v>
                </c:pt>
                <c:pt idx="734">
                  <c:v>8.0670003890991211</c:v>
                </c:pt>
                <c:pt idx="735">
                  <c:v>8.0380001068115234</c:v>
                </c:pt>
                <c:pt idx="736">
                  <c:v>8.0539999008178711</c:v>
                </c:pt>
                <c:pt idx="737">
                  <c:v>8.0670003890991211</c:v>
                </c:pt>
                <c:pt idx="738">
                  <c:v>8.1180000305175781</c:v>
                </c:pt>
                <c:pt idx="739">
                  <c:v>8.0799999237060547</c:v>
                </c:pt>
                <c:pt idx="740">
                  <c:v>8.0790004730224609</c:v>
                </c:pt>
                <c:pt idx="741">
                  <c:v>8.0659999847412109</c:v>
                </c:pt>
                <c:pt idx="742">
                  <c:v>8.0819997787475586</c:v>
                </c:pt>
                <c:pt idx="743">
                  <c:v>8.0450000762939453</c:v>
                </c:pt>
                <c:pt idx="744">
                  <c:v>8.1129999160766602</c:v>
                </c:pt>
                <c:pt idx="745">
                  <c:v>8.2200002670288086</c:v>
                </c:pt>
                <c:pt idx="746">
                  <c:v>8.3690004348754883</c:v>
                </c:pt>
                <c:pt idx="747">
                  <c:v>8.5450000762939453</c:v>
                </c:pt>
                <c:pt idx="748">
                  <c:v>8.7150001525878906</c:v>
                </c:pt>
                <c:pt idx="749">
                  <c:v>8.935999870300293</c:v>
                </c:pt>
                <c:pt idx="750">
                  <c:v>9.1319999694824219</c:v>
                </c:pt>
                <c:pt idx="751">
                  <c:v>9.3620004653930664</c:v>
                </c:pt>
                <c:pt idx="752">
                  <c:v>9.680999755859375</c:v>
                </c:pt>
                <c:pt idx="753">
                  <c:v>9.9139995574951172</c:v>
                </c:pt>
                <c:pt idx="754">
                  <c:v>10.135000228881836</c:v>
                </c:pt>
                <c:pt idx="755">
                  <c:v>10.357999801635742</c:v>
                </c:pt>
                <c:pt idx="756">
                  <c:v>10.652000427246094</c:v>
                </c:pt>
                <c:pt idx="757">
                  <c:v>10.949999809265137</c:v>
                </c:pt>
                <c:pt idx="758">
                  <c:v>11.230999946594238</c:v>
                </c:pt>
                <c:pt idx="759">
                  <c:v>11.62600040435791</c:v>
                </c:pt>
                <c:pt idx="760">
                  <c:v>11.880000114440918</c:v>
                </c:pt>
                <c:pt idx="761">
                  <c:v>12.152000427246094</c:v>
                </c:pt>
                <c:pt idx="762">
                  <c:v>12.416000366210938</c:v>
                </c:pt>
                <c:pt idx="763">
                  <c:v>12.633000373840332</c:v>
                </c:pt>
                <c:pt idx="764">
                  <c:v>12.909999847412109</c:v>
                </c:pt>
                <c:pt idx="765">
                  <c:v>13.131999969482422</c:v>
                </c:pt>
                <c:pt idx="766">
                  <c:v>13.486000061035156</c:v>
                </c:pt>
                <c:pt idx="767">
                  <c:v>13.753000259399414</c:v>
                </c:pt>
                <c:pt idx="768">
                  <c:v>14.015999794006348</c:v>
                </c:pt>
                <c:pt idx="769">
                  <c:v>14.248000144958496</c:v>
                </c:pt>
                <c:pt idx="770">
                  <c:v>14.491999626159668</c:v>
                </c:pt>
                <c:pt idx="771">
                  <c:v>14.847999572753906</c:v>
                </c:pt>
                <c:pt idx="772">
                  <c:v>15.109999656677246</c:v>
                </c:pt>
                <c:pt idx="773">
                  <c:v>15.354000091552734</c:v>
                </c:pt>
                <c:pt idx="774">
                  <c:v>15.505000114440918</c:v>
                </c:pt>
                <c:pt idx="775">
                  <c:v>15.559000015258789</c:v>
                </c:pt>
                <c:pt idx="776">
                  <c:v>15.614999771118164</c:v>
                </c:pt>
                <c:pt idx="777">
                  <c:v>15.598999977111816</c:v>
                </c:pt>
                <c:pt idx="778">
                  <c:v>15.562000274658203</c:v>
                </c:pt>
                <c:pt idx="779">
                  <c:v>15.571000099182129</c:v>
                </c:pt>
                <c:pt idx="780">
                  <c:v>15.571999549865723</c:v>
                </c:pt>
                <c:pt idx="781">
                  <c:v>15.553000450134277</c:v>
                </c:pt>
                <c:pt idx="782">
                  <c:v>15.531999588012695</c:v>
                </c:pt>
                <c:pt idx="783">
                  <c:v>15.531000137329102</c:v>
                </c:pt>
                <c:pt idx="784">
                  <c:v>15.538999557495117</c:v>
                </c:pt>
                <c:pt idx="785">
                  <c:v>15.571999549865723</c:v>
                </c:pt>
                <c:pt idx="786">
                  <c:v>15.585000038146973</c:v>
                </c:pt>
                <c:pt idx="787">
                  <c:v>15.574000358581543</c:v>
                </c:pt>
                <c:pt idx="788">
                  <c:v>15.534000396728516</c:v>
                </c:pt>
                <c:pt idx="789">
                  <c:v>15.515999794006348</c:v>
                </c:pt>
                <c:pt idx="790">
                  <c:v>15.520999908447266</c:v>
                </c:pt>
                <c:pt idx="791">
                  <c:v>15.557000160217285</c:v>
                </c:pt>
                <c:pt idx="792">
                  <c:v>15.548000335693359</c:v>
                </c:pt>
                <c:pt idx="793">
                  <c:v>15.543999671936035</c:v>
                </c:pt>
                <c:pt idx="794">
                  <c:v>15.532999992370605</c:v>
                </c:pt>
                <c:pt idx="795">
                  <c:v>15.527999877929688</c:v>
                </c:pt>
                <c:pt idx="796">
                  <c:v>15.545999526977539</c:v>
                </c:pt>
                <c:pt idx="797">
                  <c:v>15.53600025177002</c:v>
                </c:pt>
                <c:pt idx="798">
                  <c:v>15.550999641418457</c:v>
                </c:pt>
                <c:pt idx="799">
                  <c:v>15.513999938964844</c:v>
                </c:pt>
                <c:pt idx="800">
                  <c:v>15.524999618530273</c:v>
                </c:pt>
                <c:pt idx="801">
                  <c:v>15.508999824523926</c:v>
                </c:pt>
                <c:pt idx="802">
                  <c:v>15.534999847412109</c:v>
                </c:pt>
                <c:pt idx="803">
                  <c:v>15.545999526977539</c:v>
                </c:pt>
                <c:pt idx="804">
                  <c:v>15.569999694824219</c:v>
                </c:pt>
                <c:pt idx="805">
                  <c:v>15.550000190734863</c:v>
                </c:pt>
                <c:pt idx="806">
                  <c:v>15.538999557495117</c:v>
                </c:pt>
                <c:pt idx="807">
                  <c:v>15.534000396728516</c:v>
                </c:pt>
                <c:pt idx="808">
                  <c:v>15.536999702453613</c:v>
                </c:pt>
                <c:pt idx="809">
                  <c:v>15.545999526977539</c:v>
                </c:pt>
                <c:pt idx="810">
                  <c:v>15.557000160217285</c:v>
                </c:pt>
                <c:pt idx="811">
                  <c:v>15.522000312805176</c:v>
                </c:pt>
                <c:pt idx="812">
                  <c:v>15.5</c:v>
                </c:pt>
                <c:pt idx="813">
                  <c:v>15.498000144958496</c:v>
                </c:pt>
                <c:pt idx="814">
                  <c:v>15.512999534606934</c:v>
                </c:pt>
                <c:pt idx="815">
                  <c:v>15.531999588012695</c:v>
                </c:pt>
                <c:pt idx="816">
                  <c:v>15.545000076293945</c:v>
                </c:pt>
                <c:pt idx="817">
                  <c:v>15.548000335693359</c:v>
                </c:pt>
                <c:pt idx="818">
                  <c:v>15.510000228881836</c:v>
                </c:pt>
                <c:pt idx="819">
                  <c:v>15.520000457763672</c:v>
                </c:pt>
                <c:pt idx="820">
                  <c:v>15.527999877929688</c:v>
                </c:pt>
                <c:pt idx="821">
                  <c:v>15.526000022888184</c:v>
                </c:pt>
                <c:pt idx="822">
                  <c:v>15.520999908447266</c:v>
                </c:pt>
                <c:pt idx="823">
                  <c:v>15.517999649047852</c:v>
                </c:pt>
                <c:pt idx="824">
                  <c:v>15.529000282287598</c:v>
                </c:pt>
                <c:pt idx="825">
                  <c:v>15.501999855041504</c:v>
                </c:pt>
                <c:pt idx="826">
                  <c:v>15.529999732971191</c:v>
                </c:pt>
                <c:pt idx="827">
                  <c:v>15.505999565124512</c:v>
                </c:pt>
                <c:pt idx="828">
                  <c:v>15.541000366210938</c:v>
                </c:pt>
                <c:pt idx="829">
                  <c:v>15.498000144958496</c:v>
                </c:pt>
                <c:pt idx="830">
                  <c:v>15.505000114440918</c:v>
                </c:pt>
                <c:pt idx="831">
                  <c:v>15.527999877929688</c:v>
                </c:pt>
                <c:pt idx="832">
                  <c:v>15.553999900817871</c:v>
                </c:pt>
                <c:pt idx="833">
                  <c:v>15.543999671936035</c:v>
                </c:pt>
                <c:pt idx="834">
                  <c:v>15.520000457763672</c:v>
                </c:pt>
                <c:pt idx="835">
                  <c:v>15.52400016784668</c:v>
                </c:pt>
                <c:pt idx="836">
                  <c:v>15.508999824523926</c:v>
                </c:pt>
                <c:pt idx="837">
                  <c:v>15.531000137329102</c:v>
                </c:pt>
                <c:pt idx="838">
                  <c:v>15.541000366210938</c:v>
                </c:pt>
                <c:pt idx="839">
                  <c:v>15.520999908447266</c:v>
                </c:pt>
                <c:pt idx="840">
                  <c:v>15.513999938964844</c:v>
                </c:pt>
                <c:pt idx="841">
                  <c:v>15.506999969482422</c:v>
                </c:pt>
                <c:pt idx="842">
                  <c:v>15.496999740600586</c:v>
                </c:pt>
                <c:pt idx="843">
                  <c:v>15.517999649047852</c:v>
                </c:pt>
                <c:pt idx="844">
                  <c:v>15.529000282287598</c:v>
                </c:pt>
                <c:pt idx="845">
                  <c:v>15.538000106811523</c:v>
                </c:pt>
                <c:pt idx="846">
                  <c:v>15.532999992370605</c:v>
                </c:pt>
                <c:pt idx="847">
                  <c:v>15.517000198364258</c:v>
                </c:pt>
                <c:pt idx="848">
                  <c:v>15.512999534606934</c:v>
                </c:pt>
                <c:pt idx="849">
                  <c:v>15.534000396728516</c:v>
                </c:pt>
                <c:pt idx="850">
                  <c:v>15.522000312805176</c:v>
                </c:pt>
                <c:pt idx="851">
                  <c:v>15.531000137329102</c:v>
                </c:pt>
                <c:pt idx="852">
                  <c:v>15.517999649047852</c:v>
                </c:pt>
                <c:pt idx="853">
                  <c:v>15.517999649047852</c:v>
                </c:pt>
                <c:pt idx="854">
                  <c:v>15.524999618530273</c:v>
                </c:pt>
                <c:pt idx="855">
                  <c:v>15.520000457763672</c:v>
                </c:pt>
                <c:pt idx="856">
                  <c:v>15.548000335693359</c:v>
                </c:pt>
                <c:pt idx="857">
                  <c:v>15.505999565124512</c:v>
                </c:pt>
                <c:pt idx="858">
                  <c:v>15.520999908447266</c:v>
                </c:pt>
                <c:pt idx="859">
                  <c:v>15.520999908447266</c:v>
                </c:pt>
                <c:pt idx="860">
                  <c:v>15.541999816894531</c:v>
                </c:pt>
                <c:pt idx="861">
                  <c:v>15.545000076293945</c:v>
                </c:pt>
                <c:pt idx="862">
                  <c:v>15.517999649047852</c:v>
                </c:pt>
                <c:pt idx="863">
                  <c:v>15.52400016784668</c:v>
                </c:pt>
                <c:pt idx="864">
                  <c:v>15.517000198364258</c:v>
                </c:pt>
                <c:pt idx="865">
                  <c:v>15.529999732971191</c:v>
                </c:pt>
                <c:pt idx="866">
                  <c:v>15.520999908447266</c:v>
                </c:pt>
                <c:pt idx="867">
                  <c:v>15.510000228881836</c:v>
                </c:pt>
                <c:pt idx="868">
                  <c:v>15.49899959564209</c:v>
                </c:pt>
                <c:pt idx="869">
                  <c:v>15.51099967956543</c:v>
                </c:pt>
                <c:pt idx="870">
                  <c:v>15.513999938964844</c:v>
                </c:pt>
                <c:pt idx="871">
                  <c:v>15.515999794006348</c:v>
                </c:pt>
                <c:pt idx="872">
                  <c:v>15.531999588012695</c:v>
                </c:pt>
                <c:pt idx="873">
                  <c:v>15.543999671936035</c:v>
                </c:pt>
                <c:pt idx="874">
                  <c:v>15.520999908447266</c:v>
                </c:pt>
                <c:pt idx="875">
                  <c:v>15.534000396728516</c:v>
                </c:pt>
                <c:pt idx="876">
                  <c:v>15.53600025177002</c:v>
                </c:pt>
                <c:pt idx="877">
                  <c:v>15.505999565124512</c:v>
                </c:pt>
                <c:pt idx="878">
                  <c:v>15.548000335693359</c:v>
                </c:pt>
                <c:pt idx="879">
                  <c:v>15.548999786376953</c:v>
                </c:pt>
                <c:pt idx="880">
                  <c:v>15.538999557495117</c:v>
                </c:pt>
                <c:pt idx="881">
                  <c:v>15.522000312805176</c:v>
                </c:pt>
                <c:pt idx="882">
                  <c:v>15.517999649047852</c:v>
                </c:pt>
                <c:pt idx="883">
                  <c:v>15.503000259399414</c:v>
                </c:pt>
                <c:pt idx="884">
                  <c:v>15.531999588012695</c:v>
                </c:pt>
                <c:pt idx="885">
                  <c:v>15.546999931335449</c:v>
                </c:pt>
                <c:pt idx="886">
                  <c:v>15.529999732971191</c:v>
                </c:pt>
                <c:pt idx="887">
                  <c:v>15.52400016784668</c:v>
                </c:pt>
                <c:pt idx="888">
                  <c:v>15.491999626159668</c:v>
                </c:pt>
                <c:pt idx="889">
                  <c:v>15.51099967956543</c:v>
                </c:pt>
                <c:pt idx="890">
                  <c:v>15.515999794006348</c:v>
                </c:pt>
                <c:pt idx="891">
                  <c:v>15.529000282287598</c:v>
                </c:pt>
                <c:pt idx="892">
                  <c:v>15.520000457763672</c:v>
                </c:pt>
                <c:pt idx="893">
                  <c:v>15.51200008392334</c:v>
                </c:pt>
                <c:pt idx="894">
                  <c:v>15.515000343322754</c:v>
                </c:pt>
                <c:pt idx="895">
                  <c:v>15.508000373840332</c:v>
                </c:pt>
                <c:pt idx="896">
                  <c:v>15.512999534606934</c:v>
                </c:pt>
                <c:pt idx="897">
                  <c:v>15.520999908447266</c:v>
                </c:pt>
                <c:pt idx="898">
                  <c:v>15.526000022888184</c:v>
                </c:pt>
                <c:pt idx="899">
                  <c:v>15.501999855041504</c:v>
                </c:pt>
                <c:pt idx="900">
                  <c:v>15.517000198364258</c:v>
                </c:pt>
                <c:pt idx="901">
                  <c:v>15.5</c:v>
                </c:pt>
                <c:pt idx="902">
                  <c:v>15.506999969482422</c:v>
                </c:pt>
                <c:pt idx="903">
                  <c:v>15.526000022888184</c:v>
                </c:pt>
                <c:pt idx="904">
                  <c:v>15.508999824523926</c:v>
                </c:pt>
                <c:pt idx="905">
                  <c:v>15.503999710083008</c:v>
                </c:pt>
                <c:pt idx="906">
                  <c:v>15.505999565124512</c:v>
                </c:pt>
                <c:pt idx="907">
                  <c:v>15.51200008392334</c:v>
                </c:pt>
                <c:pt idx="908">
                  <c:v>15.51200008392334</c:v>
                </c:pt>
                <c:pt idx="909">
                  <c:v>15.536999702453613</c:v>
                </c:pt>
                <c:pt idx="910">
                  <c:v>15.520999908447266</c:v>
                </c:pt>
                <c:pt idx="911">
                  <c:v>15.5</c:v>
                </c:pt>
                <c:pt idx="912">
                  <c:v>15.50100040435791</c:v>
                </c:pt>
                <c:pt idx="913">
                  <c:v>15.517000198364258</c:v>
                </c:pt>
                <c:pt idx="914">
                  <c:v>15.505999565124512</c:v>
                </c:pt>
                <c:pt idx="915">
                  <c:v>15.498000144958496</c:v>
                </c:pt>
                <c:pt idx="916">
                  <c:v>15.48900032043457</c:v>
                </c:pt>
                <c:pt idx="917">
                  <c:v>15.468999862670898</c:v>
                </c:pt>
                <c:pt idx="918">
                  <c:v>15.451999664306641</c:v>
                </c:pt>
                <c:pt idx="919">
                  <c:v>15.47700023651123</c:v>
                </c:pt>
                <c:pt idx="920">
                  <c:v>15.473999977111816</c:v>
                </c:pt>
                <c:pt idx="921">
                  <c:v>15.442000389099121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15.442000389099121</c:v>
                </c:pt>
                <c:pt idx="925">
                  <c:v>15.46399974822998</c:v>
                </c:pt>
                <c:pt idx="926">
                  <c:v>15.47599983215332</c:v>
                </c:pt>
                <c:pt idx="927">
                  <c:v>15.480999946594238</c:v>
                </c:pt>
                <c:pt idx="928">
                  <c:v>15.508999824523926</c:v>
                </c:pt>
                <c:pt idx="929">
                  <c:v>15.496000289916992</c:v>
                </c:pt>
                <c:pt idx="930">
                  <c:v>15.510000228881836</c:v>
                </c:pt>
                <c:pt idx="931">
                  <c:v>15.482000350952148</c:v>
                </c:pt>
                <c:pt idx="932">
                  <c:v>15.480999946594238</c:v>
                </c:pt>
                <c:pt idx="933">
                  <c:v>15.468000411987305</c:v>
                </c:pt>
                <c:pt idx="934">
                  <c:v>15.482000350952148</c:v>
                </c:pt>
                <c:pt idx="935">
                  <c:v>15.491000175476074</c:v>
                </c:pt>
                <c:pt idx="936">
                  <c:v>15.510000228881836</c:v>
                </c:pt>
                <c:pt idx="937">
                  <c:v>15.49899959564209</c:v>
                </c:pt>
                <c:pt idx="938">
                  <c:v>15.484999656677246</c:v>
                </c:pt>
                <c:pt idx="939">
                  <c:v>15.470999717712402</c:v>
                </c:pt>
                <c:pt idx="940">
                  <c:v>15.463000297546387</c:v>
                </c:pt>
                <c:pt idx="941">
                  <c:v>15.479999542236328</c:v>
                </c:pt>
                <c:pt idx="942">
                  <c:v>15.496000289916992</c:v>
                </c:pt>
                <c:pt idx="943">
                  <c:v>15.501999855041504</c:v>
                </c:pt>
                <c:pt idx="944">
                  <c:v>15.51099967956543</c:v>
                </c:pt>
                <c:pt idx="945">
                  <c:v>15.482000350952148</c:v>
                </c:pt>
                <c:pt idx="946">
                  <c:v>15.472000122070313</c:v>
                </c:pt>
                <c:pt idx="947">
                  <c:v>15.430999755859375</c:v>
                </c:pt>
                <c:pt idx="948">
                  <c:v>15.468000411987305</c:v>
                </c:pt>
                <c:pt idx="949">
                  <c:v>15.465000152587891</c:v>
                </c:pt>
                <c:pt idx="950">
                  <c:v>15.453000068664551</c:v>
                </c:pt>
                <c:pt idx="951">
                  <c:v>15.432999610900879</c:v>
                </c:pt>
                <c:pt idx="952">
                  <c:v>15.454000473022461</c:v>
                </c:pt>
                <c:pt idx="953">
                  <c:v>15.491000175476074</c:v>
                </c:pt>
                <c:pt idx="954">
                  <c:v>15.546999931335449</c:v>
                </c:pt>
                <c:pt idx="955">
                  <c:v>15.557000160217285</c:v>
                </c:pt>
                <c:pt idx="956">
                  <c:v>15.538999557495117</c:v>
                </c:pt>
                <c:pt idx="957">
                  <c:v>15.517000198364258</c:v>
                </c:pt>
                <c:pt idx="958">
                  <c:v>15.531999588012695</c:v>
                </c:pt>
                <c:pt idx="959">
                  <c:v>15.539999961853027</c:v>
                </c:pt>
                <c:pt idx="960">
                  <c:v>15.531000137329102</c:v>
                </c:pt>
                <c:pt idx="961">
                  <c:v>15.543000221252441</c:v>
                </c:pt>
                <c:pt idx="962">
                  <c:v>15.531000137329102</c:v>
                </c:pt>
                <c:pt idx="963">
                  <c:v>15.538000106811523</c:v>
                </c:pt>
                <c:pt idx="964">
                  <c:v>15.534000396728516</c:v>
                </c:pt>
                <c:pt idx="965">
                  <c:v>15.515000343322754</c:v>
                </c:pt>
                <c:pt idx="966">
                  <c:v>15.534999847412109</c:v>
                </c:pt>
                <c:pt idx="967">
                  <c:v>15.539999961853027</c:v>
                </c:pt>
                <c:pt idx="968">
                  <c:v>15.538000106811523</c:v>
                </c:pt>
                <c:pt idx="969">
                  <c:v>15.545999526977539</c:v>
                </c:pt>
                <c:pt idx="970">
                  <c:v>15.522000312805176</c:v>
                </c:pt>
                <c:pt idx="971">
                  <c:v>15.517000198364258</c:v>
                </c:pt>
                <c:pt idx="972">
                  <c:v>15.522000312805176</c:v>
                </c:pt>
                <c:pt idx="973">
                  <c:v>15.548999786376953</c:v>
                </c:pt>
                <c:pt idx="974">
                  <c:v>15.534000396728516</c:v>
                </c:pt>
                <c:pt idx="975">
                  <c:v>15.519000053405762</c:v>
                </c:pt>
                <c:pt idx="976">
                  <c:v>15.517999649047852</c:v>
                </c:pt>
                <c:pt idx="977">
                  <c:v>15.520000457763672</c:v>
                </c:pt>
                <c:pt idx="978">
                  <c:v>15.51200008392334</c:v>
                </c:pt>
                <c:pt idx="979">
                  <c:v>15.534999847412109</c:v>
                </c:pt>
                <c:pt idx="980">
                  <c:v>15.534999847412109</c:v>
                </c:pt>
                <c:pt idx="981">
                  <c:v>15.52400016784668</c:v>
                </c:pt>
                <c:pt idx="982">
                  <c:v>15.506999969482422</c:v>
                </c:pt>
                <c:pt idx="983">
                  <c:v>15.517999649047852</c:v>
                </c:pt>
                <c:pt idx="984">
                  <c:v>15.529999732971191</c:v>
                </c:pt>
                <c:pt idx="985">
                  <c:v>15.541000366210938</c:v>
                </c:pt>
                <c:pt idx="986">
                  <c:v>15.539999961853027</c:v>
                </c:pt>
                <c:pt idx="987">
                  <c:v>15.543999671936035</c:v>
                </c:pt>
                <c:pt idx="988">
                  <c:v>15.539999961853027</c:v>
                </c:pt>
                <c:pt idx="989">
                  <c:v>15.545000076293945</c:v>
                </c:pt>
                <c:pt idx="990">
                  <c:v>15.548999786376953</c:v>
                </c:pt>
                <c:pt idx="991">
                  <c:v>15.555999755859375</c:v>
                </c:pt>
                <c:pt idx="992">
                  <c:v>15.541999816894531</c:v>
                </c:pt>
                <c:pt idx="993">
                  <c:v>15.536999702453613</c:v>
                </c:pt>
                <c:pt idx="994">
                  <c:v>15.51099967956543</c:v>
                </c:pt>
                <c:pt idx="995">
                  <c:v>15.529000282287598</c:v>
                </c:pt>
                <c:pt idx="996">
                  <c:v>15.539999961853027</c:v>
                </c:pt>
                <c:pt idx="997">
                  <c:v>15.534000396728516</c:v>
                </c:pt>
                <c:pt idx="998">
                  <c:v>15.527000427246094</c:v>
                </c:pt>
                <c:pt idx="999">
                  <c:v>15.526000022888184</c:v>
                </c:pt>
                <c:pt idx="1000">
                  <c:v>15.531000137329102</c:v>
                </c:pt>
                <c:pt idx="1001">
                  <c:v>15.524999618530273</c:v>
                </c:pt>
                <c:pt idx="1002">
                  <c:v>15.52299976348877</c:v>
                </c:pt>
                <c:pt idx="1003">
                  <c:v>15.538999557495117</c:v>
                </c:pt>
                <c:pt idx="1004">
                  <c:v>15.531000137329102</c:v>
                </c:pt>
                <c:pt idx="1005">
                  <c:v>15.532999992370605</c:v>
                </c:pt>
                <c:pt idx="1006">
                  <c:v>15.53600025177002</c:v>
                </c:pt>
                <c:pt idx="1007">
                  <c:v>15.541999816894531</c:v>
                </c:pt>
                <c:pt idx="1008">
                  <c:v>15.531999588012695</c:v>
                </c:pt>
                <c:pt idx="1009">
                  <c:v>15.526000022888184</c:v>
                </c:pt>
                <c:pt idx="1010">
                  <c:v>15.541999816894531</c:v>
                </c:pt>
                <c:pt idx="1011">
                  <c:v>15.53600025177002</c:v>
                </c:pt>
                <c:pt idx="1012">
                  <c:v>15.539999961853027</c:v>
                </c:pt>
                <c:pt idx="1013">
                  <c:v>15.555999755859375</c:v>
                </c:pt>
                <c:pt idx="1014">
                  <c:v>15.526000022888184</c:v>
                </c:pt>
                <c:pt idx="1015">
                  <c:v>15.517000198364258</c:v>
                </c:pt>
                <c:pt idx="1016">
                  <c:v>15.503999710083008</c:v>
                </c:pt>
                <c:pt idx="1017">
                  <c:v>15.529999732971191</c:v>
                </c:pt>
                <c:pt idx="1018">
                  <c:v>15.552000045776367</c:v>
                </c:pt>
                <c:pt idx="1019">
                  <c:v>15.546999931335449</c:v>
                </c:pt>
                <c:pt idx="1020">
                  <c:v>15.541999816894531</c:v>
                </c:pt>
                <c:pt idx="1021">
                  <c:v>15.522000312805176</c:v>
                </c:pt>
                <c:pt idx="1022">
                  <c:v>15.506999969482422</c:v>
                </c:pt>
                <c:pt idx="1023">
                  <c:v>15.517000198364258</c:v>
                </c:pt>
                <c:pt idx="1024">
                  <c:v>15.520999908447266</c:v>
                </c:pt>
                <c:pt idx="1025">
                  <c:v>15.560000419616699</c:v>
                </c:pt>
                <c:pt idx="1026">
                  <c:v>15.531000137329102</c:v>
                </c:pt>
                <c:pt idx="1027">
                  <c:v>15.522000312805176</c:v>
                </c:pt>
                <c:pt idx="1028">
                  <c:v>15.52400016784668</c:v>
                </c:pt>
                <c:pt idx="1029">
                  <c:v>15.519000053405762</c:v>
                </c:pt>
                <c:pt idx="1030">
                  <c:v>15.543000221252441</c:v>
                </c:pt>
                <c:pt idx="1031">
                  <c:v>15.529000282287598</c:v>
                </c:pt>
                <c:pt idx="1032">
                  <c:v>15.531999588012695</c:v>
                </c:pt>
                <c:pt idx="1033">
                  <c:v>15.519000053405762</c:v>
                </c:pt>
                <c:pt idx="1034">
                  <c:v>15.50100040435791</c:v>
                </c:pt>
                <c:pt idx="1035">
                  <c:v>15.505999565124512</c:v>
                </c:pt>
                <c:pt idx="1036">
                  <c:v>15.494000434875488</c:v>
                </c:pt>
                <c:pt idx="1037">
                  <c:v>15.491999626159668</c:v>
                </c:pt>
                <c:pt idx="1038">
                  <c:v>15.503999710083008</c:v>
                </c:pt>
                <c:pt idx="1039">
                  <c:v>15.512999534606934</c:v>
                </c:pt>
                <c:pt idx="1040">
                  <c:v>15.529999732971191</c:v>
                </c:pt>
                <c:pt idx="1041">
                  <c:v>15.529999732971191</c:v>
                </c:pt>
                <c:pt idx="1042">
                  <c:v>15.534999847412109</c:v>
                </c:pt>
                <c:pt idx="1043">
                  <c:v>15.541999816894531</c:v>
                </c:pt>
                <c:pt idx="1044">
                  <c:v>15.515999794006348</c:v>
                </c:pt>
                <c:pt idx="1045">
                  <c:v>15.52400016784668</c:v>
                </c:pt>
                <c:pt idx="1046">
                  <c:v>15.53600025177002</c:v>
                </c:pt>
                <c:pt idx="1047">
                  <c:v>15.526000022888184</c:v>
                </c:pt>
                <c:pt idx="1048">
                  <c:v>15.505999565124512</c:v>
                </c:pt>
                <c:pt idx="1049">
                  <c:v>15.522000312805176</c:v>
                </c:pt>
                <c:pt idx="1050">
                  <c:v>15.519000053405762</c:v>
                </c:pt>
                <c:pt idx="1051">
                  <c:v>15.520999908447266</c:v>
                </c:pt>
                <c:pt idx="1052">
                  <c:v>15.520000457763672</c:v>
                </c:pt>
                <c:pt idx="1053">
                  <c:v>15.524999618530273</c:v>
                </c:pt>
                <c:pt idx="1054">
                  <c:v>15.541999816894531</c:v>
                </c:pt>
                <c:pt idx="1055">
                  <c:v>15.543999671936035</c:v>
                </c:pt>
                <c:pt idx="1056">
                  <c:v>15.53600025177002</c:v>
                </c:pt>
                <c:pt idx="1057">
                  <c:v>15.515999794006348</c:v>
                </c:pt>
                <c:pt idx="1058">
                  <c:v>15.519000053405762</c:v>
                </c:pt>
                <c:pt idx="1059">
                  <c:v>15.494000434875488</c:v>
                </c:pt>
                <c:pt idx="1060">
                  <c:v>15.529000282287598</c:v>
                </c:pt>
                <c:pt idx="1061">
                  <c:v>15.52400016784668</c:v>
                </c:pt>
                <c:pt idx="1062">
                  <c:v>15.517000198364258</c:v>
                </c:pt>
                <c:pt idx="1063">
                  <c:v>15.501999855041504</c:v>
                </c:pt>
                <c:pt idx="1064">
                  <c:v>15.50100040435791</c:v>
                </c:pt>
                <c:pt idx="1065">
                  <c:v>15.505999565124512</c:v>
                </c:pt>
                <c:pt idx="1066">
                  <c:v>15.508999824523926</c:v>
                </c:pt>
                <c:pt idx="1067">
                  <c:v>15.515000343322754</c:v>
                </c:pt>
                <c:pt idx="1068">
                  <c:v>15.52299976348877</c:v>
                </c:pt>
                <c:pt idx="1069">
                  <c:v>15.506999969482422</c:v>
                </c:pt>
                <c:pt idx="1070">
                  <c:v>15.501999855041504</c:v>
                </c:pt>
                <c:pt idx="1071">
                  <c:v>15.52400016784668</c:v>
                </c:pt>
                <c:pt idx="1072">
                  <c:v>15.529000282287598</c:v>
                </c:pt>
                <c:pt idx="1073">
                  <c:v>15.534999847412109</c:v>
                </c:pt>
                <c:pt idx="1074">
                  <c:v>15.543000221252441</c:v>
                </c:pt>
                <c:pt idx="1075">
                  <c:v>15.534000396728516</c:v>
                </c:pt>
                <c:pt idx="1076">
                  <c:v>15.505000114440918</c:v>
                </c:pt>
                <c:pt idx="1077">
                  <c:v>15.51099967956543</c:v>
                </c:pt>
                <c:pt idx="1078">
                  <c:v>15.513999938964844</c:v>
                </c:pt>
                <c:pt idx="1079">
                  <c:v>15.515999794006348</c:v>
                </c:pt>
                <c:pt idx="1080">
                  <c:v>15.520000457763672</c:v>
                </c:pt>
                <c:pt idx="1081">
                  <c:v>15.524999618530273</c:v>
                </c:pt>
                <c:pt idx="1082">
                  <c:v>15.520000457763672</c:v>
                </c:pt>
                <c:pt idx="1083">
                  <c:v>15.538999557495117</c:v>
                </c:pt>
                <c:pt idx="1084">
                  <c:v>15.53600025177002</c:v>
                </c:pt>
                <c:pt idx="1085">
                  <c:v>15.53600025177002</c:v>
                </c:pt>
                <c:pt idx="1086">
                  <c:v>15.529999732971191</c:v>
                </c:pt>
                <c:pt idx="1087">
                  <c:v>15.520000457763672</c:v>
                </c:pt>
                <c:pt idx="1088">
                  <c:v>15.519000053405762</c:v>
                </c:pt>
                <c:pt idx="1089">
                  <c:v>15.517000198364258</c:v>
                </c:pt>
                <c:pt idx="1090">
                  <c:v>15.534999847412109</c:v>
                </c:pt>
                <c:pt idx="1091">
                  <c:v>15.532999992370605</c:v>
                </c:pt>
                <c:pt idx="1092">
                  <c:v>15.534999847412109</c:v>
                </c:pt>
                <c:pt idx="1093">
                  <c:v>15.531000137329102</c:v>
                </c:pt>
                <c:pt idx="1094">
                  <c:v>15.517000198364258</c:v>
                </c:pt>
                <c:pt idx="1095">
                  <c:v>15.515999794006348</c:v>
                </c:pt>
                <c:pt idx="1096">
                  <c:v>15.52299976348877</c:v>
                </c:pt>
                <c:pt idx="1097">
                  <c:v>15.548000335693359</c:v>
                </c:pt>
                <c:pt idx="1098">
                  <c:v>15.538000106811523</c:v>
                </c:pt>
                <c:pt idx="1099">
                  <c:v>15.513999938964844</c:v>
                </c:pt>
                <c:pt idx="1100">
                  <c:v>15.515000343322754</c:v>
                </c:pt>
                <c:pt idx="1101">
                  <c:v>15.515999794006348</c:v>
                </c:pt>
                <c:pt idx="1102">
                  <c:v>15.531000137329102</c:v>
                </c:pt>
                <c:pt idx="1103">
                  <c:v>15.529000282287598</c:v>
                </c:pt>
                <c:pt idx="1104">
                  <c:v>15.522000312805176</c:v>
                </c:pt>
                <c:pt idx="1105">
                  <c:v>15.493000030517578</c:v>
                </c:pt>
                <c:pt idx="1106">
                  <c:v>15.539999961853027</c:v>
                </c:pt>
                <c:pt idx="1107">
                  <c:v>15.531999588012695</c:v>
                </c:pt>
                <c:pt idx="1108">
                  <c:v>15.534000396728516</c:v>
                </c:pt>
                <c:pt idx="1109">
                  <c:v>15.52299976348877</c:v>
                </c:pt>
                <c:pt idx="1110">
                  <c:v>15.512999534606934</c:v>
                </c:pt>
                <c:pt idx="1111">
                  <c:v>15.526000022888184</c:v>
                </c:pt>
                <c:pt idx="1112">
                  <c:v>15.527999877929688</c:v>
                </c:pt>
                <c:pt idx="1113">
                  <c:v>15.510000228881836</c:v>
                </c:pt>
                <c:pt idx="1114">
                  <c:v>15.498000144958496</c:v>
                </c:pt>
                <c:pt idx="1115">
                  <c:v>15.508999824523926</c:v>
                </c:pt>
                <c:pt idx="1116">
                  <c:v>15.515999794006348</c:v>
                </c:pt>
                <c:pt idx="1117">
                  <c:v>15.545000076293945</c:v>
                </c:pt>
                <c:pt idx="1118">
                  <c:v>15.529000282287598</c:v>
                </c:pt>
                <c:pt idx="1119">
                  <c:v>15.524999618530273</c:v>
                </c:pt>
                <c:pt idx="1120">
                  <c:v>15.505000114440918</c:v>
                </c:pt>
                <c:pt idx="1121">
                  <c:v>15.484000205993652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F-4CCE-AA1F-19FCDE16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data'!$A$3:$A$1661</c:f>
              <c:numCache>
                <c:formatCode>h:mm:ss</c:formatCode>
                <c:ptCount val="1122"/>
                <c:pt idx="0">
                  <c:v>46008.777780393517</c:v>
                </c:pt>
                <c:pt idx="1">
                  <c:v>46008.777791967594</c:v>
                </c:pt>
                <c:pt idx="2">
                  <c:v>46008.777803541663</c:v>
                </c:pt>
                <c:pt idx="3">
                  <c:v>46008.777815752313</c:v>
                </c:pt>
                <c:pt idx="4">
                  <c:v>46008.777831377316</c:v>
                </c:pt>
                <c:pt idx="5">
                  <c:v>46008.777844027776</c:v>
                </c:pt>
                <c:pt idx="6">
                  <c:v>46008.777855613429</c:v>
                </c:pt>
                <c:pt idx="7">
                  <c:v>46008.777867187498</c:v>
                </c:pt>
                <c:pt idx="8">
                  <c:v>46008.777878773151</c:v>
                </c:pt>
                <c:pt idx="9">
                  <c:v>46008.777890347221</c:v>
                </c:pt>
                <c:pt idx="10">
                  <c:v>46008.777901921298</c:v>
                </c:pt>
                <c:pt idx="11">
                  <c:v>46008.777913495367</c:v>
                </c:pt>
                <c:pt idx="12">
                  <c:v>46008.777925706017</c:v>
                </c:pt>
                <c:pt idx="13">
                  <c:v>46008.777942407411</c:v>
                </c:pt>
                <c:pt idx="14">
                  <c:v>46008.777953993056</c:v>
                </c:pt>
                <c:pt idx="15">
                  <c:v>46008.777965578702</c:v>
                </c:pt>
                <c:pt idx="16">
                  <c:v>46008.777977152778</c:v>
                </c:pt>
                <c:pt idx="17">
                  <c:v>46008.777988726855</c:v>
                </c:pt>
                <c:pt idx="18">
                  <c:v>46008.778000312501</c:v>
                </c:pt>
                <c:pt idx="19">
                  <c:v>46008.778012511575</c:v>
                </c:pt>
                <c:pt idx="20">
                  <c:v>46008.778029212961</c:v>
                </c:pt>
                <c:pt idx="21">
                  <c:v>46008.778040787038</c:v>
                </c:pt>
                <c:pt idx="22">
                  <c:v>46008.778052372683</c:v>
                </c:pt>
                <c:pt idx="23">
                  <c:v>46008.778063958336</c:v>
                </c:pt>
                <c:pt idx="24">
                  <c:v>46008.778075532406</c:v>
                </c:pt>
                <c:pt idx="25">
                  <c:v>46008.778087743056</c:v>
                </c:pt>
                <c:pt idx="26">
                  <c:v>46008.778099317133</c:v>
                </c:pt>
                <c:pt idx="27">
                  <c:v>46008.778110891202</c:v>
                </c:pt>
                <c:pt idx="28">
                  <c:v>46008.778127592595</c:v>
                </c:pt>
                <c:pt idx="29">
                  <c:v>46008.778139178241</c:v>
                </c:pt>
                <c:pt idx="30">
                  <c:v>46008.778150763887</c:v>
                </c:pt>
                <c:pt idx="31">
                  <c:v>46008.778162974537</c:v>
                </c:pt>
                <c:pt idx="32">
                  <c:v>46008.778179687499</c:v>
                </c:pt>
                <c:pt idx="33">
                  <c:v>46008.778191261576</c:v>
                </c:pt>
                <c:pt idx="34">
                  <c:v>46008.778202847221</c:v>
                </c:pt>
                <c:pt idx="35">
                  <c:v>46008.778214421298</c:v>
                </c:pt>
                <c:pt idx="36">
                  <c:v>46008.778226631941</c:v>
                </c:pt>
                <c:pt idx="37">
                  <c:v>46008.778238206018</c:v>
                </c:pt>
                <c:pt idx="38">
                  <c:v>46008.778249780094</c:v>
                </c:pt>
                <c:pt idx="39">
                  <c:v>46008.778261354164</c:v>
                </c:pt>
                <c:pt idx="40">
                  <c:v>46008.778272951386</c:v>
                </c:pt>
                <c:pt idx="41">
                  <c:v>46008.778289629627</c:v>
                </c:pt>
                <c:pt idx="42">
                  <c:v>46008.778301215279</c:v>
                </c:pt>
                <c:pt idx="43">
                  <c:v>46008.778312789349</c:v>
                </c:pt>
                <c:pt idx="44">
                  <c:v>46008.778324375002</c:v>
                </c:pt>
                <c:pt idx="45">
                  <c:v>46008.778336585645</c:v>
                </c:pt>
                <c:pt idx="46">
                  <c:v>46008.778353287038</c:v>
                </c:pt>
                <c:pt idx="47">
                  <c:v>46008.778364872684</c:v>
                </c:pt>
                <c:pt idx="48">
                  <c:v>46008.778376458336</c:v>
                </c:pt>
                <c:pt idx="49">
                  <c:v>46008.778388032406</c:v>
                </c:pt>
                <c:pt idx="50">
                  <c:v>46008.778400243056</c:v>
                </c:pt>
                <c:pt idx="51">
                  <c:v>46008.778411817133</c:v>
                </c:pt>
                <c:pt idx="52">
                  <c:v>46008.778428518519</c:v>
                </c:pt>
                <c:pt idx="53">
                  <c:v>46008.778440104164</c:v>
                </c:pt>
                <c:pt idx="54">
                  <c:v>46008.778451689817</c:v>
                </c:pt>
                <c:pt idx="55">
                  <c:v>46008.778463263887</c:v>
                </c:pt>
                <c:pt idx="56">
                  <c:v>46008.778475474537</c:v>
                </c:pt>
                <c:pt idx="57">
                  <c:v>46008.778487048614</c:v>
                </c:pt>
                <c:pt idx="58">
                  <c:v>46008.778498622683</c:v>
                </c:pt>
                <c:pt idx="59">
                  <c:v>46008.77851019676</c:v>
                </c:pt>
                <c:pt idx="60">
                  <c:v>46008.778526898146</c:v>
                </c:pt>
                <c:pt idx="61">
                  <c:v>46008.778538472223</c:v>
                </c:pt>
                <c:pt idx="62">
                  <c:v>46008.7785500463</c:v>
                </c:pt>
                <c:pt idx="63">
                  <c:v>46008.778561631945</c:v>
                </c:pt>
                <c:pt idx="64">
                  <c:v>46008.778573217591</c:v>
                </c:pt>
                <c:pt idx="65">
                  <c:v>46008.778584791668</c:v>
                </c:pt>
                <c:pt idx="66">
                  <c:v>46008.778596365744</c:v>
                </c:pt>
                <c:pt idx="67">
                  <c:v>46008.778608576387</c:v>
                </c:pt>
                <c:pt idx="68">
                  <c:v>46008.778620150464</c:v>
                </c:pt>
                <c:pt idx="69">
                  <c:v>46008.77863685185</c:v>
                </c:pt>
                <c:pt idx="70">
                  <c:v>46008.778648425927</c:v>
                </c:pt>
                <c:pt idx="71">
                  <c:v>46008.778660000004</c:v>
                </c:pt>
                <c:pt idx="72">
                  <c:v>46008.778671574073</c:v>
                </c:pt>
                <c:pt idx="73">
                  <c:v>46008.77868314815</c:v>
                </c:pt>
                <c:pt idx="74">
                  <c:v>46008.778694733795</c:v>
                </c:pt>
                <c:pt idx="75">
                  <c:v>46008.778706307872</c:v>
                </c:pt>
                <c:pt idx="76">
                  <c:v>46008.778717893518</c:v>
                </c:pt>
                <c:pt idx="77">
                  <c:v>46008.778730104168</c:v>
                </c:pt>
                <c:pt idx="78">
                  <c:v>46008.778741689814</c:v>
                </c:pt>
                <c:pt idx="79">
                  <c:v>46008.778758275461</c:v>
                </c:pt>
                <c:pt idx="80">
                  <c:v>46008.7787699537</c:v>
                </c:pt>
                <c:pt idx="81">
                  <c:v>46008.778781527777</c:v>
                </c:pt>
                <c:pt idx="82">
                  <c:v>46008.778793113423</c:v>
                </c:pt>
                <c:pt idx="83">
                  <c:v>46008.778804699075</c:v>
                </c:pt>
                <c:pt idx="84">
                  <c:v>46008.778816273145</c:v>
                </c:pt>
                <c:pt idx="85">
                  <c:v>46008.778828483795</c:v>
                </c:pt>
                <c:pt idx="86">
                  <c:v>46008.778840057872</c:v>
                </c:pt>
                <c:pt idx="87">
                  <c:v>46008.778851655094</c:v>
                </c:pt>
                <c:pt idx="88">
                  <c:v>46008.778868333335</c:v>
                </c:pt>
                <c:pt idx="89">
                  <c:v>46008.77887991898</c:v>
                </c:pt>
                <c:pt idx="90">
                  <c:v>46008.778891493057</c:v>
                </c:pt>
                <c:pt idx="91">
                  <c:v>46008.778903078703</c:v>
                </c:pt>
                <c:pt idx="92">
                  <c:v>46008.778915289353</c:v>
                </c:pt>
                <c:pt idx="93">
                  <c:v>46008.778926863422</c:v>
                </c:pt>
                <c:pt idx="94">
                  <c:v>46008.778943564816</c:v>
                </c:pt>
                <c:pt idx="95">
                  <c:v>46008.778955150461</c:v>
                </c:pt>
                <c:pt idx="96">
                  <c:v>46008.778966724538</c:v>
                </c:pt>
                <c:pt idx="97">
                  <c:v>46008.778978310183</c:v>
                </c:pt>
                <c:pt idx="98">
                  <c:v>46008.77898988426</c:v>
                </c:pt>
                <c:pt idx="99">
                  <c:v>46008.779002094911</c:v>
                </c:pt>
                <c:pt idx="100">
                  <c:v>46008.77901366898</c:v>
                </c:pt>
                <c:pt idx="101">
                  <c:v>46008.779025266202</c:v>
                </c:pt>
                <c:pt idx="102">
                  <c:v>46008.779041944443</c:v>
                </c:pt>
                <c:pt idx="103">
                  <c:v>46008.77905351852</c:v>
                </c:pt>
                <c:pt idx="104">
                  <c:v>46008.779065092589</c:v>
                </c:pt>
                <c:pt idx="105">
                  <c:v>46008.779076678242</c:v>
                </c:pt>
                <c:pt idx="106">
                  <c:v>46008.779088263887</c:v>
                </c:pt>
                <c:pt idx="107">
                  <c:v>46008.779099837964</c:v>
                </c:pt>
                <c:pt idx="108">
                  <c:v>46008.779112048614</c:v>
                </c:pt>
                <c:pt idx="109">
                  <c:v>46008.779123622684</c:v>
                </c:pt>
                <c:pt idx="110">
                  <c:v>46008.779135196761</c:v>
                </c:pt>
                <c:pt idx="111">
                  <c:v>46008.779151898147</c:v>
                </c:pt>
                <c:pt idx="112">
                  <c:v>46008.779163472223</c:v>
                </c:pt>
                <c:pt idx="113">
                  <c:v>46008.779175046293</c:v>
                </c:pt>
                <c:pt idx="114">
                  <c:v>46008.779186631946</c:v>
                </c:pt>
                <c:pt idx="115">
                  <c:v>46008.779198206015</c:v>
                </c:pt>
                <c:pt idx="116">
                  <c:v>46008.779209791668</c:v>
                </c:pt>
                <c:pt idx="117">
                  <c:v>46008.779222002318</c:v>
                </c:pt>
                <c:pt idx="118">
                  <c:v>46008.779238703704</c:v>
                </c:pt>
                <c:pt idx="119">
                  <c:v>46008.77925028935</c:v>
                </c:pt>
                <c:pt idx="120">
                  <c:v>46008.779261863427</c:v>
                </c:pt>
                <c:pt idx="121">
                  <c:v>46008.779273449072</c:v>
                </c:pt>
                <c:pt idx="122">
                  <c:v>46008.779285659723</c:v>
                </c:pt>
                <c:pt idx="123">
                  <c:v>46008.779302361108</c:v>
                </c:pt>
                <c:pt idx="124">
                  <c:v>46008.779313946761</c:v>
                </c:pt>
                <c:pt idx="125">
                  <c:v>46008.779325532407</c:v>
                </c:pt>
                <c:pt idx="126">
                  <c:v>46008.779337106484</c:v>
                </c:pt>
                <c:pt idx="127">
                  <c:v>46008.779349317127</c:v>
                </c:pt>
                <c:pt idx="128">
                  <c:v>46008.779360891203</c:v>
                </c:pt>
                <c:pt idx="129">
                  <c:v>46008.779372476849</c:v>
                </c:pt>
                <c:pt idx="130">
                  <c:v>46008.779389166666</c:v>
                </c:pt>
                <c:pt idx="131">
                  <c:v>46008.779400740743</c:v>
                </c:pt>
                <c:pt idx="132">
                  <c:v>46008.779412314812</c:v>
                </c:pt>
                <c:pt idx="133">
                  <c:v>46008.779423900465</c:v>
                </c:pt>
                <c:pt idx="134">
                  <c:v>46008.779435474535</c:v>
                </c:pt>
                <c:pt idx="135">
                  <c:v>46008.779447060188</c:v>
                </c:pt>
                <c:pt idx="136">
                  <c:v>46008.779458634257</c:v>
                </c:pt>
                <c:pt idx="137">
                  <c:v>46008.779470844907</c:v>
                </c:pt>
                <c:pt idx="138">
                  <c:v>46008.779482418984</c:v>
                </c:pt>
                <c:pt idx="139">
                  <c:v>46008.77949912037</c:v>
                </c:pt>
                <c:pt idx="140">
                  <c:v>46008.779510694447</c:v>
                </c:pt>
                <c:pt idx="141">
                  <c:v>46008.779522268516</c:v>
                </c:pt>
                <c:pt idx="142">
                  <c:v>46008.779533854169</c:v>
                </c:pt>
                <c:pt idx="143">
                  <c:v>46008.779545428239</c:v>
                </c:pt>
                <c:pt idx="144">
                  <c:v>46008.779557013891</c:v>
                </c:pt>
                <c:pt idx="145">
                  <c:v>46008.779568587961</c:v>
                </c:pt>
                <c:pt idx="146">
                  <c:v>46008.779580162038</c:v>
                </c:pt>
                <c:pt idx="147">
                  <c:v>46008.779591736115</c:v>
                </c:pt>
                <c:pt idx="148">
                  <c:v>46008.779603310184</c:v>
                </c:pt>
                <c:pt idx="149">
                  <c:v>46008.779615520834</c:v>
                </c:pt>
                <c:pt idx="150">
                  <c:v>46008.77963222222</c:v>
                </c:pt>
                <c:pt idx="151">
                  <c:v>46008.779643807873</c:v>
                </c:pt>
                <c:pt idx="152">
                  <c:v>46008.779655393519</c:v>
                </c:pt>
                <c:pt idx="153">
                  <c:v>46008.779666967595</c:v>
                </c:pt>
                <c:pt idx="154">
                  <c:v>46008.779679178238</c:v>
                </c:pt>
                <c:pt idx="155">
                  <c:v>46008.779690752315</c:v>
                </c:pt>
                <c:pt idx="156">
                  <c:v>46008.779702337961</c:v>
                </c:pt>
                <c:pt idx="157">
                  <c:v>46008.779716296296</c:v>
                </c:pt>
                <c:pt idx="158">
                  <c:v>46008.779730601855</c:v>
                </c:pt>
                <c:pt idx="159">
                  <c:v>46008.7797421875</c:v>
                </c:pt>
                <c:pt idx="160">
                  <c:v>46008.779753773146</c:v>
                </c:pt>
                <c:pt idx="161">
                  <c:v>46008.779765983796</c:v>
                </c:pt>
                <c:pt idx="162">
                  <c:v>46008.779777581018</c:v>
                </c:pt>
                <c:pt idx="163">
                  <c:v>46008.779794259259</c:v>
                </c:pt>
                <c:pt idx="164">
                  <c:v>46008.779805844904</c:v>
                </c:pt>
                <c:pt idx="165">
                  <c:v>46008.779817418981</c:v>
                </c:pt>
                <c:pt idx="166">
                  <c:v>46008.779828993058</c:v>
                </c:pt>
                <c:pt idx="167">
                  <c:v>46008.779840578703</c:v>
                </c:pt>
                <c:pt idx="168">
                  <c:v>46008.779852789354</c:v>
                </c:pt>
                <c:pt idx="169">
                  <c:v>46008.779864363423</c:v>
                </c:pt>
                <c:pt idx="170">
                  <c:v>46008.779881064816</c:v>
                </c:pt>
                <c:pt idx="171">
                  <c:v>46008.779892650462</c:v>
                </c:pt>
                <c:pt idx="172">
                  <c:v>46008.779904224539</c:v>
                </c:pt>
                <c:pt idx="173">
                  <c:v>46008.779915798608</c:v>
                </c:pt>
                <c:pt idx="174">
                  <c:v>46008.779927384261</c:v>
                </c:pt>
                <c:pt idx="175">
                  <c:v>46008.779939594904</c:v>
                </c:pt>
                <c:pt idx="176">
                  <c:v>46008.779951192133</c:v>
                </c:pt>
                <c:pt idx="177">
                  <c:v>46008.779967870367</c:v>
                </c:pt>
                <c:pt idx="178">
                  <c:v>46008.77997945602</c:v>
                </c:pt>
                <c:pt idx="179">
                  <c:v>46008.779991041665</c:v>
                </c:pt>
                <c:pt idx="180">
                  <c:v>46008.780002615742</c:v>
                </c:pt>
                <c:pt idx="181">
                  <c:v>46008.780014189811</c:v>
                </c:pt>
                <c:pt idx="182">
                  <c:v>46008.780026400462</c:v>
                </c:pt>
                <c:pt idx="183">
                  <c:v>46008.780043101855</c:v>
                </c:pt>
                <c:pt idx="184">
                  <c:v>46008.780054675924</c:v>
                </c:pt>
                <c:pt idx="185">
                  <c:v>46008.780066261577</c:v>
                </c:pt>
                <c:pt idx="186">
                  <c:v>46008.780077847223</c:v>
                </c:pt>
                <c:pt idx="187">
                  <c:v>46008.780090057873</c:v>
                </c:pt>
                <c:pt idx="188">
                  <c:v>46008.780101631943</c:v>
                </c:pt>
                <c:pt idx="189">
                  <c:v>46008.780113206019</c:v>
                </c:pt>
                <c:pt idx="190">
                  <c:v>46008.780124803241</c:v>
                </c:pt>
                <c:pt idx="191">
                  <c:v>46008.780141481482</c:v>
                </c:pt>
                <c:pt idx="192">
                  <c:v>46008.780153067128</c:v>
                </c:pt>
                <c:pt idx="193">
                  <c:v>46008.780164641204</c:v>
                </c:pt>
                <c:pt idx="194">
                  <c:v>46008.78017622685</c:v>
                </c:pt>
                <c:pt idx="195">
                  <c:v>46008.780187800927</c:v>
                </c:pt>
                <c:pt idx="196">
                  <c:v>46008.780199375004</c:v>
                </c:pt>
                <c:pt idx="197">
                  <c:v>46008.780210949073</c:v>
                </c:pt>
                <c:pt idx="198">
                  <c:v>46008.780223159723</c:v>
                </c:pt>
                <c:pt idx="199">
                  <c:v>46008.780234733793</c:v>
                </c:pt>
                <c:pt idx="200">
                  <c:v>46008.780251435186</c:v>
                </c:pt>
                <c:pt idx="201">
                  <c:v>46008.780263009263</c:v>
                </c:pt>
                <c:pt idx="202">
                  <c:v>46008.780274583332</c:v>
                </c:pt>
                <c:pt idx="203">
                  <c:v>46008.780286157409</c:v>
                </c:pt>
                <c:pt idx="204">
                  <c:v>46008.780297743055</c:v>
                </c:pt>
                <c:pt idx="205">
                  <c:v>46008.7803093287</c:v>
                </c:pt>
                <c:pt idx="206">
                  <c:v>46008.780321539351</c:v>
                </c:pt>
                <c:pt idx="207">
                  <c:v>46008.780333113427</c:v>
                </c:pt>
                <c:pt idx="208">
                  <c:v>46008.780349814813</c:v>
                </c:pt>
                <c:pt idx="209">
                  <c:v>46008.780361400466</c:v>
                </c:pt>
                <c:pt idx="210">
                  <c:v>46008.780372974536</c:v>
                </c:pt>
                <c:pt idx="211">
                  <c:v>46008.780384560188</c:v>
                </c:pt>
                <c:pt idx="212">
                  <c:v>46008.780396770831</c:v>
                </c:pt>
                <c:pt idx="213">
                  <c:v>46008.780408344908</c:v>
                </c:pt>
                <c:pt idx="214">
                  <c:v>46008.780425046294</c:v>
                </c:pt>
                <c:pt idx="215">
                  <c:v>46008.780436631947</c:v>
                </c:pt>
                <c:pt idx="216">
                  <c:v>46008.780448217592</c:v>
                </c:pt>
                <c:pt idx="217">
                  <c:v>46008.780460428243</c:v>
                </c:pt>
                <c:pt idx="218">
                  <c:v>46008.780472025464</c:v>
                </c:pt>
                <c:pt idx="219">
                  <c:v>46008.780488703705</c:v>
                </c:pt>
                <c:pt idx="220">
                  <c:v>46008.780500289351</c:v>
                </c:pt>
                <c:pt idx="221">
                  <c:v>46008.780511863428</c:v>
                </c:pt>
                <c:pt idx="222">
                  <c:v>46008.780523449073</c:v>
                </c:pt>
                <c:pt idx="223">
                  <c:v>46008.780535659724</c:v>
                </c:pt>
                <c:pt idx="224">
                  <c:v>46008.780547233793</c:v>
                </c:pt>
                <c:pt idx="225">
                  <c:v>46008.780563935186</c:v>
                </c:pt>
                <c:pt idx="226">
                  <c:v>46008.780575520832</c:v>
                </c:pt>
                <c:pt idx="227">
                  <c:v>46008.780587094909</c:v>
                </c:pt>
                <c:pt idx="228">
                  <c:v>46008.780598680554</c:v>
                </c:pt>
                <c:pt idx="229">
                  <c:v>46008.780610891205</c:v>
                </c:pt>
                <c:pt idx="230">
                  <c:v>46008.78062759259</c:v>
                </c:pt>
                <c:pt idx="231">
                  <c:v>46008.780639166667</c:v>
                </c:pt>
                <c:pt idx="232">
                  <c:v>46008.780650752313</c:v>
                </c:pt>
                <c:pt idx="233">
                  <c:v>46008.78066232639</c:v>
                </c:pt>
                <c:pt idx="234">
                  <c:v>46008.780673900466</c:v>
                </c:pt>
                <c:pt idx="235">
                  <c:v>46008.780685486112</c:v>
                </c:pt>
                <c:pt idx="236">
                  <c:v>46008.780697060189</c:v>
                </c:pt>
                <c:pt idx="237">
                  <c:v>46008.780708645834</c:v>
                </c:pt>
                <c:pt idx="238">
                  <c:v>46008.780720844909</c:v>
                </c:pt>
                <c:pt idx="239">
                  <c:v>46008.780732418978</c:v>
                </c:pt>
                <c:pt idx="240">
                  <c:v>46008.780743993055</c:v>
                </c:pt>
                <c:pt idx="241">
                  <c:v>46008.780755567132</c:v>
                </c:pt>
                <c:pt idx="242">
                  <c:v>46008.780772268517</c:v>
                </c:pt>
                <c:pt idx="243">
                  <c:v>46008.780783842594</c:v>
                </c:pt>
                <c:pt idx="244">
                  <c:v>46008.78079542824</c:v>
                </c:pt>
                <c:pt idx="245">
                  <c:v>46008.780807002317</c:v>
                </c:pt>
                <c:pt idx="246">
                  <c:v>46008.780818576386</c:v>
                </c:pt>
                <c:pt idx="247">
                  <c:v>46008.780830162039</c:v>
                </c:pt>
                <c:pt idx="248">
                  <c:v>46008.780842372682</c:v>
                </c:pt>
                <c:pt idx="249">
                  <c:v>46008.780859074075</c:v>
                </c:pt>
                <c:pt idx="250">
                  <c:v>46008.780870648145</c:v>
                </c:pt>
                <c:pt idx="251">
                  <c:v>46008.780882233797</c:v>
                </c:pt>
                <c:pt idx="252">
                  <c:v>46008.780893819443</c:v>
                </c:pt>
                <c:pt idx="253">
                  <c:v>46008.780906030093</c:v>
                </c:pt>
                <c:pt idx="254">
                  <c:v>46008.78091760417</c:v>
                </c:pt>
                <c:pt idx="255">
                  <c:v>46008.78092917824</c:v>
                </c:pt>
                <c:pt idx="256">
                  <c:v>46008.780940752316</c:v>
                </c:pt>
                <c:pt idx="257">
                  <c:v>46008.780957453702</c:v>
                </c:pt>
                <c:pt idx="258">
                  <c:v>46008.780969039355</c:v>
                </c:pt>
                <c:pt idx="259">
                  <c:v>46008.780980625001</c:v>
                </c:pt>
                <c:pt idx="260">
                  <c:v>46008.780992835651</c:v>
                </c:pt>
                <c:pt idx="261">
                  <c:v>46008.781009537037</c:v>
                </c:pt>
                <c:pt idx="262">
                  <c:v>46008.781021111114</c:v>
                </c:pt>
                <c:pt idx="263">
                  <c:v>46008.781032696759</c:v>
                </c:pt>
                <c:pt idx="264">
                  <c:v>46008.781044282405</c:v>
                </c:pt>
                <c:pt idx="265">
                  <c:v>46008.781055856482</c:v>
                </c:pt>
                <c:pt idx="266">
                  <c:v>46008.781068067132</c:v>
                </c:pt>
                <c:pt idx="267">
                  <c:v>46008.781079641201</c:v>
                </c:pt>
                <c:pt idx="268">
                  <c:v>46008.781096342595</c:v>
                </c:pt>
                <c:pt idx="269">
                  <c:v>46008.78110792824</c:v>
                </c:pt>
                <c:pt idx="270">
                  <c:v>46008.781119502317</c:v>
                </c:pt>
                <c:pt idx="271">
                  <c:v>46008.781131087962</c:v>
                </c:pt>
                <c:pt idx="272">
                  <c:v>46008.781143298613</c:v>
                </c:pt>
                <c:pt idx="273">
                  <c:v>46008.781154872682</c:v>
                </c:pt>
                <c:pt idx="274">
                  <c:v>46008.781166446759</c:v>
                </c:pt>
                <c:pt idx="275">
                  <c:v>46008.781183148145</c:v>
                </c:pt>
                <c:pt idx="276">
                  <c:v>46008.781194722222</c:v>
                </c:pt>
                <c:pt idx="277">
                  <c:v>46008.781206307867</c:v>
                </c:pt>
                <c:pt idx="278">
                  <c:v>46008.78121789352</c:v>
                </c:pt>
                <c:pt idx="279">
                  <c:v>46008.78122946759</c:v>
                </c:pt>
                <c:pt idx="280">
                  <c:v>46008.78124167824</c:v>
                </c:pt>
                <c:pt idx="281">
                  <c:v>46008.781258379633</c:v>
                </c:pt>
                <c:pt idx="282">
                  <c:v>46008.781269965279</c:v>
                </c:pt>
                <c:pt idx="283">
                  <c:v>46008.781281539355</c:v>
                </c:pt>
                <c:pt idx="284">
                  <c:v>46008.781293125001</c:v>
                </c:pt>
                <c:pt idx="285">
                  <c:v>46008.78130469907</c:v>
                </c:pt>
                <c:pt idx="286">
                  <c:v>46008.781316909721</c:v>
                </c:pt>
                <c:pt idx="287">
                  <c:v>46008.781333611114</c:v>
                </c:pt>
                <c:pt idx="288">
                  <c:v>46008.78134519676</c:v>
                </c:pt>
                <c:pt idx="289">
                  <c:v>46008.781356782405</c:v>
                </c:pt>
                <c:pt idx="290">
                  <c:v>46008.781368356482</c:v>
                </c:pt>
                <c:pt idx="291">
                  <c:v>46008.781379930559</c:v>
                </c:pt>
                <c:pt idx="292">
                  <c:v>46008.781391504628</c:v>
                </c:pt>
                <c:pt idx="293">
                  <c:v>46008.781403715278</c:v>
                </c:pt>
                <c:pt idx="294">
                  <c:v>46008.781415289355</c:v>
                </c:pt>
                <c:pt idx="295">
                  <c:v>46008.781426863425</c:v>
                </c:pt>
                <c:pt idx="296">
                  <c:v>46008.781443576387</c:v>
                </c:pt>
                <c:pt idx="297">
                  <c:v>46008.781455150463</c:v>
                </c:pt>
                <c:pt idx="298">
                  <c:v>46008.781466736109</c:v>
                </c:pt>
                <c:pt idx="299">
                  <c:v>46008.781478946759</c:v>
                </c:pt>
                <c:pt idx="300">
                  <c:v>46008.781495648145</c:v>
                </c:pt>
                <c:pt idx="301">
                  <c:v>46008.781507233798</c:v>
                </c:pt>
                <c:pt idx="302">
                  <c:v>46008.781518819444</c:v>
                </c:pt>
                <c:pt idx="303">
                  <c:v>46008.78153039352</c:v>
                </c:pt>
                <c:pt idx="304">
                  <c:v>46008.781542604163</c:v>
                </c:pt>
                <c:pt idx="305">
                  <c:v>46008.781559305557</c:v>
                </c:pt>
                <c:pt idx="306">
                  <c:v>46008.781570879626</c:v>
                </c:pt>
                <c:pt idx="307">
                  <c:v>46008.781582465279</c:v>
                </c:pt>
                <c:pt idx="308">
                  <c:v>46008.781594050924</c:v>
                </c:pt>
                <c:pt idx="309">
                  <c:v>46008.781606261575</c:v>
                </c:pt>
                <c:pt idx="310">
                  <c:v>46008.781622962961</c:v>
                </c:pt>
                <c:pt idx="311">
                  <c:v>46008.781634537037</c:v>
                </c:pt>
                <c:pt idx="312">
                  <c:v>46008.781646122683</c:v>
                </c:pt>
                <c:pt idx="313">
                  <c:v>46008.78165769676</c:v>
                </c:pt>
                <c:pt idx="314">
                  <c:v>46008.781669282405</c:v>
                </c:pt>
                <c:pt idx="315">
                  <c:v>46008.781680856482</c:v>
                </c:pt>
                <c:pt idx="316">
                  <c:v>46008.781693067132</c:v>
                </c:pt>
                <c:pt idx="317">
                  <c:v>46008.781704641202</c:v>
                </c:pt>
                <c:pt idx="318">
                  <c:v>46008.781721342595</c:v>
                </c:pt>
                <c:pt idx="319">
                  <c:v>46008.781732928241</c:v>
                </c:pt>
                <c:pt idx="320">
                  <c:v>46008.781744502317</c:v>
                </c:pt>
                <c:pt idx="321">
                  <c:v>46008.781756087963</c:v>
                </c:pt>
                <c:pt idx="322">
                  <c:v>46008.781768298613</c:v>
                </c:pt>
                <c:pt idx="323">
                  <c:v>46008.781779872683</c:v>
                </c:pt>
                <c:pt idx="324">
                  <c:v>46008.781796574076</c:v>
                </c:pt>
                <c:pt idx="325">
                  <c:v>46008.781808159722</c:v>
                </c:pt>
                <c:pt idx="326">
                  <c:v>46008.781819733798</c:v>
                </c:pt>
                <c:pt idx="327">
                  <c:v>46008.781831319444</c:v>
                </c:pt>
                <c:pt idx="328">
                  <c:v>46008.781843530094</c:v>
                </c:pt>
                <c:pt idx="329">
                  <c:v>46008.78186023148</c:v>
                </c:pt>
                <c:pt idx="330">
                  <c:v>46008.781871817133</c:v>
                </c:pt>
                <c:pt idx="331">
                  <c:v>46008.781883402778</c:v>
                </c:pt>
                <c:pt idx="332">
                  <c:v>46008.781894976855</c:v>
                </c:pt>
                <c:pt idx="333">
                  <c:v>46008.781907187498</c:v>
                </c:pt>
                <c:pt idx="334">
                  <c:v>46008.781918761575</c:v>
                </c:pt>
                <c:pt idx="335">
                  <c:v>46008.781935462961</c:v>
                </c:pt>
                <c:pt idx="336">
                  <c:v>46008.781947037038</c:v>
                </c:pt>
                <c:pt idx="337">
                  <c:v>46008.781958622683</c:v>
                </c:pt>
                <c:pt idx="338">
                  <c:v>46008.781970208336</c:v>
                </c:pt>
                <c:pt idx="339">
                  <c:v>46008.781982418979</c:v>
                </c:pt>
                <c:pt idx="340">
                  <c:v>46008.781993993056</c:v>
                </c:pt>
                <c:pt idx="341">
                  <c:v>46008.782010694442</c:v>
                </c:pt>
                <c:pt idx="342">
                  <c:v>46008.782022280095</c:v>
                </c:pt>
                <c:pt idx="343">
                  <c:v>46008.782033854164</c:v>
                </c:pt>
                <c:pt idx="344">
                  <c:v>46008.782045439817</c:v>
                </c:pt>
                <c:pt idx="345">
                  <c:v>46008.782057013887</c:v>
                </c:pt>
                <c:pt idx="346">
                  <c:v>46008.782069224537</c:v>
                </c:pt>
                <c:pt idx="347">
                  <c:v>46008.782084120372</c:v>
                </c:pt>
                <c:pt idx="348">
                  <c:v>46008.7820975</c:v>
                </c:pt>
                <c:pt idx="349">
                  <c:v>46008.782109085645</c:v>
                </c:pt>
                <c:pt idx="350">
                  <c:v>46008.782120659722</c:v>
                </c:pt>
                <c:pt idx="351">
                  <c:v>46008.782132233799</c:v>
                </c:pt>
                <c:pt idx="352">
                  <c:v>46008.782143819444</c:v>
                </c:pt>
                <c:pt idx="353">
                  <c:v>46008.782156030094</c:v>
                </c:pt>
                <c:pt idx="354">
                  <c:v>46008.78217273148</c:v>
                </c:pt>
                <c:pt idx="355">
                  <c:v>46008.782184317133</c:v>
                </c:pt>
                <c:pt idx="356">
                  <c:v>46008.782195891203</c:v>
                </c:pt>
                <c:pt idx="357">
                  <c:v>46008.782207476848</c:v>
                </c:pt>
                <c:pt idx="358">
                  <c:v>46008.782219687499</c:v>
                </c:pt>
                <c:pt idx="359">
                  <c:v>46008.782236388892</c:v>
                </c:pt>
                <c:pt idx="360">
                  <c:v>46008.782247962961</c:v>
                </c:pt>
                <c:pt idx="361">
                  <c:v>46008.782259537038</c:v>
                </c:pt>
                <c:pt idx="362">
                  <c:v>46008.782271111108</c:v>
                </c:pt>
                <c:pt idx="363">
                  <c:v>46008.78228269676</c:v>
                </c:pt>
                <c:pt idx="364">
                  <c:v>46008.782294282406</c:v>
                </c:pt>
                <c:pt idx="365">
                  <c:v>46008.782306493056</c:v>
                </c:pt>
                <c:pt idx="366">
                  <c:v>46008.782318067133</c:v>
                </c:pt>
                <c:pt idx="367">
                  <c:v>46008.782329641203</c:v>
                </c:pt>
                <c:pt idx="368">
                  <c:v>46008.782346342596</c:v>
                </c:pt>
                <c:pt idx="369">
                  <c:v>46008.782357916665</c:v>
                </c:pt>
                <c:pt idx="370">
                  <c:v>46008.782369490742</c:v>
                </c:pt>
                <c:pt idx="371">
                  <c:v>46008.782381076388</c:v>
                </c:pt>
                <c:pt idx="372">
                  <c:v>46008.78239266204</c:v>
                </c:pt>
                <c:pt idx="373">
                  <c:v>46008.78240423611</c:v>
                </c:pt>
                <c:pt idx="374">
                  <c:v>46008.78241644676</c:v>
                </c:pt>
                <c:pt idx="375">
                  <c:v>46008.782428020837</c:v>
                </c:pt>
                <c:pt idx="376">
                  <c:v>46008.782439618059</c:v>
                </c:pt>
                <c:pt idx="377">
                  <c:v>46008.7824562963</c:v>
                </c:pt>
                <c:pt idx="378">
                  <c:v>46008.782467881945</c:v>
                </c:pt>
                <c:pt idx="379">
                  <c:v>46008.782479467591</c:v>
                </c:pt>
                <c:pt idx="380">
                  <c:v>46008.782491678241</c:v>
                </c:pt>
                <c:pt idx="381">
                  <c:v>46008.782503252318</c:v>
                </c:pt>
                <c:pt idx="382">
                  <c:v>46008.782519953704</c:v>
                </c:pt>
                <c:pt idx="383">
                  <c:v>46008.782531527781</c:v>
                </c:pt>
                <c:pt idx="384">
                  <c:v>46008.782543113426</c:v>
                </c:pt>
                <c:pt idx="385">
                  <c:v>46008.782554699072</c:v>
                </c:pt>
                <c:pt idx="386">
                  <c:v>46008.782566273148</c:v>
                </c:pt>
                <c:pt idx="387">
                  <c:v>46008.782577858794</c:v>
                </c:pt>
                <c:pt idx="388">
                  <c:v>46008.782590057868</c:v>
                </c:pt>
                <c:pt idx="389">
                  <c:v>46008.782606759261</c:v>
                </c:pt>
                <c:pt idx="390">
                  <c:v>46008.782618333331</c:v>
                </c:pt>
                <c:pt idx="391">
                  <c:v>46008.782629918984</c:v>
                </c:pt>
                <c:pt idx="392">
                  <c:v>46008.782641493053</c:v>
                </c:pt>
                <c:pt idx="393">
                  <c:v>46008.782653078706</c:v>
                </c:pt>
                <c:pt idx="394">
                  <c:v>46008.782664652776</c:v>
                </c:pt>
                <c:pt idx="395">
                  <c:v>46008.782676863426</c:v>
                </c:pt>
                <c:pt idx="396">
                  <c:v>46008.782693564812</c:v>
                </c:pt>
                <c:pt idx="397">
                  <c:v>46008.782705138889</c:v>
                </c:pt>
                <c:pt idx="398">
                  <c:v>46008.782716724534</c:v>
                </c:pt>
                <c:pt idx="399">
                  <c:v>46008.782728298611</c:v>
                </c:pt>
                <c:pt idx="400">
                  <c:v>46008.782739884256</c:v>
                </c:pt>
                <c:pt idx="401">
                  <c:v>46008.782751469909</c:v>
                </c:pt>
                <c:pt idx="402">
                  <c:v>46008.782763668984</c:v>
                </c:pt>
                <c:pt idx="403">
                  <c:v>46008.782775243053</c:v>
                </c:pt>
                <c:pt idx="404">
                  <c:v>46008.782786828706</c:v>
                </c:pt>
                <c:pt idx="405">
                  <c:v>46008.782803379632</c:v>
                </c:pt>
                <c:pt idx="406">
                  <c:v>46008.782815092593</c:v>
                </c:pt>
                <c:pt idx="407">
                  <c:v>46008.782826666669</c:v>
                </c:pt>
                <c:pt idx="408">
                  <c:v>46008.782838240739</c:v>
                </c:pt>
                <c:pt idx="409">
                  <c:v>46008.782849826392</c:v>
                </c:pt>
                <c:pt idx="410">
                  <c:v>46008.782861412037</c:v>
                </c:pt>
                <c:pt idx="411">
                  <c:v>46008.782873622687</c:v>
                </c:pt>
                <c:pt idx="412">
                  <c:v>46008.782885196757</c:v>
                </c:pt>
                <c:pt idx="413">
                  <c:v>46008.782896770834</c:v>
                </c:pt>
                <c:pt idx="414">
                  <c:v>46008.78291347222</c:v>
                </c:pt>
                <c:pt idx="415">
                  <c:v>46008.782925057872</c:v>
                </c:pt>
                <c:pt idx="416">
                  <c:v>46008.782936643518</c:v>
                </c:pt>
                <c:pt idx="417">
                  <c:v>46008.782948217595</c:v>
                </c:pt>
                <c:pt idx="418">
                  <c:v>46008.78295980324</c:v>
                </c:pt>
                <c:pt idx="419">
                  <c:v>46008.782972002315</c:v>
                </c:pt>
                <c:pt idx="420">
                  <c:v>46008.782983576391</c:v>
                </c:pt>
                <c:pt idx="421">
                  <c:v>46008.783000277777</c:v>
                </c:pt>
                <c:pt idx="422">
                  <c:v>46008.783011851854</c:v>
                </c:pt>
                <c:pt idx="423">
                  <c:v>46008.7830234375</c:v>
                </c:pt>
                <c:pt idx="424">
                  <c:v>46008.783035023145</c:v>
                </c:pt>
                <c:pt idx="425">
                  <c:v>46008.783047233796</c:v>
                </c:pt>
                <c:pt idx="426">
                  <c:v>46008.783058807872</c:v>
                </c:pt>
                <c:pt idx="427">
                  <c:v>46008.783070381942</c:v>
                </c:pt>
                <c:pt idx="428">
                  <c:v>46008.783087083335</c:v>
                </c:pt>
                <c:pt idx="429">
                  <c:v>46008.783098657404</c:v>
                </c:pt>
                <c:pt idx="430">
                  <c:v>46008.783110243057</c:v>
                </c:pt>
                <c:pt idx="431">
                  <c:v>46008.783121817127</c:v>
                </c:pt>
                <c:pt idx="432">
                  <c:v>46008.783133391204</c:v>
                </c:pt>
                <c:pt idx="433">
                  <c:v>46008.783144976849</c:v>
                </c:pt>
                <c:pt idx="434">
                  <c:v>46008.783156550926</c:v>
                </c:pt>
                <c:pt idx="435">
                  <c:v>46008.783168136571</c:v>
                </c:pt>
                <c:pt idx="436">
                  <c:v>46008.783180335646</c:v>
                </c:pt>
                <c:pt idx="437">
                  <c:v>46008.783191909723</c:v>
                </c:pt>
                <c:pt idx="438">
                  <c:v>46008.783208622684</c:v>
                </c:pt>
                <c:pt idx="439">
                  <c:v>46008.783220196761</c:v>
                </c:pt>
                <c:pt idx="440">
                  <c:v>46008.783231782407</c:v>
                </c:pt>
                <c:pt idx="441">
                  <c:v>46008.783243356484</c:v>
                </c:pt>
                <c:pt idx="442">
                  <c:v>46008.783254965281</c:v>
                </c:pt>
                <c:pt idx="443">
                  <c:v>46008.783267141203</c:v>
                </c:pt>
                <c:pt idx="444">
                  <c:v>46008.78327871528</c:v>
                </c:pt>
                <c:pt idx="445">
                  <c:v>46008.783295416666</c:v>
                </c:pt>
                <c:pt idx="446">
                  <c:v>46008.783307002312</c:v>
                </c:pt>
                <c:pt idx="447">
                  <c:v>46008.783318587964</c:v>
                </c:pt>
                <c:pt idx="448">
                  <c:v>46008.783330798607</c:v>
                </c:pt>
                <c:pt idx="449">
                  <c:v>46008.783342372684</c:v>
                </c:pt>
                <c:pt idx="450">
                  <c:v>46008.783359074077</c:v>
                </c:pt>
                <c:pt idx="451">
                  <c:v>46008.783370648147</c:v>
                </c:pt>
                <c:pt idx="452">
                  <c:v>46008.783382222224</c:v>
                </c:pt>
                <c:pt idx="453">
                  <c:v>46008.783393807869</c:v>
                </c:pt>
                <c:pt idx="454">
                  <c:v>46008.783405381946</c:v>
                </c:pt>
                <c:pt idx="455">
                  <c:v>46008.783416956016</c:v>
                </c:pt>
                <c:pt idx="456">
                  <c:v>46008.783428541668</c:v>
                </c:pt>
                <c:pt idx="457">
                  <c:v>46008.783440115738</c:v>
                </c:pt>
                <c:pt idx="458">
                  <c:v>46008.783452326388</c:v>
                </c:pt>
                <c:pt idx="459">
                  <c:v>46008.783469027781</c:v>
                </c:pt>
                <c:pt idx="460">
                  <c:v>46008.783480601851</c:v>
                </c:pt>
                <c:pt idx="461">
                  <c:v>46008.783492187496</c:v>
                </c:pt>
                <c:pt idx="462">
                  <c:v>46008.783503773149</c:v>
                </c:pt>
                <c:pt idx="463">
                  <c:v>46008.783515347219</c:v>
                </c:pt>
                <c:pt idx="464">
                  <c:v>46008.783527557869</c:v>
                </c:pt>
                <c:pt idx="465">
                  <c:v>46008.783539131946</c:v>
                </c:pt>
                <c:pt idx="466">
                  <c:v>46008.783555833332</c:v>
                </c:pt>
                <c:pt idx="467">
                  <c:v>46008.783567407409</c:v>
                </c:pt>
                <c:pt idx="468">
                  <c:v>46008.783578993054</c:v>
                </c:pt>
                <c:pt idx="469">
                  <c:v>46008.783590578707</c:v>
                </c:pt>
                <c:pt idx="470">
                  <c:v>46008.78360278935</c:v>
                </c:pt>
                <c:pt idx="471">
                  <c:v>46008.783614363427</c:v>
                </c:pt>
                <c:pt idx="472">
                  <c:v>46008.783631064813</c:v>
                </c:pt>
                <c:pt idx="473">
                  <c:v>46008.783642650465</c:v>
                </c:pt>
                <c:pt idx="474">
                  <c:v>46008.783654224535</c:v>
                </c:pt>
                <c:pt idx="475">
                  <c:v>46008.783665810188</c:v>
                </c:pt>
                <c:pt idx="476">
                  <c:v>46008.783678020831</c:v>
                </c:pt>
                <c:pt idx="477">
                  <c:v>46008.783689594908</c:v>
                </c:pt>
                <c:pt idx="478">
                  <c:v>46008.783706296294</c:v>
                </c:pt>
                <c:pt idx="479">
                  <c:v>46008.78371787037</c:v>
                </c:pt>
                <c:pt idx="480">
                  <c:v>46008.783729444447</c:v>
                </c:pt>
                <c:pt idx="481">
                  <c:v>46008.783741030093</c:v>
                </c:pt>
                <c:pt idx="482">
                  <c:v>46008.783752615738</c:v>
                </c:pt>
                <c:pt idx="483">
                  <c:v>46008.783764189815</c:v>
                </c:pt>
                <c:pt idx="484">
                  <c:v>46008.783776400465</c:v>
                </c:pt>
                <c:pt idx="485">
                  <c:v>46008.783793101851</c:v>
                </c:pt>
                <c:pt idx="486">
                  <c:v>46008.783804675928</c:v>
                </c:pt>
                <c:pt idx="487">
                  <c:v>46008.783816249997</c:v>
                </c:pt>
                <c:pt idx="488">
                  <c:v>46008.783827847219</c:v>
                </c:pt>
                <c:pt idx="489">
                  <c:v>46008.783839421296</c:v>
                </c:pt>
                <c:pt idx="490">
                  <c:v>46008.783851631946</c:v>
                </c:pt>
                <c:pt idx="491">
                  <c:v>46008.783863206016</c:v>
                </c:pt>
                <c:pt idx="492">
                  <c:v>46008.783879907409</c:v>
                </c:pt>
                <c:pt idx="493">
                  <c:v>46008.783891493054</c:v>
                </c:pt>
                <c:pt idx="494">
                  <c:v>46008.783903067131</c:v>
                </c:pt>
                <c:pt idx="495">
                  <c:v>46008.783914652777</c:v>
                </c:pt>
                <c:pt idx="496">
                  <c:v>46008.783926863427</c:v>
                </c:pt>
                <c:pt idx="497">
                  <c:v>46008.783943564813</c:v>
                </c:pt>
                <c:pt idx="498">
                  <c:v>46008.783955150466</c:v>
                </c:pt>
                <c:pt idx="499">
                  <c:v>46008.783966724535</c:v>
                </c:pt>
                <c:pt idx="500">
                  <c:v>46008.783978310188</c:v>
                </c:pt>
                <c:pt idx="501">
                  <c:v>46008.783989884258</c:v>
                </c:pt>
                <c:pt idx="502">
                  <c:v>46008.784002094908</c:v>
                </c:pt>
                <c:pt idx="503">
                  <c:v>46008.784018796294</c:v>
                </c:pt>
                <c:pt idx="504">
                  <c:v>46008.784030370371</c:v>
                </c:pt>
                <c:pt idx="505">
                  <c:v>46008.784041944447</c:v>
                </c:pt>
                <c:pt idx="506">
                  <c:v>46008.784053530093</c:v>
                </c:pt>
                <c:pt idx="507">
                  <c:v>46008.78406510417</c:v>
                </c:pt>
                <c:pt idx="508">
                  <c:v>46008.784076678239</c:v>
                </c:pt>
                <c:pt idx="509">
                  <c:v>46008.784088263892</c:v>
                </c:pt>
                <c:pt idx="510">
                  <c:v>46008.784099837962</c:v>
                </c:pt>
                <c:pt idx="511">
                  <c:v>46008.784111412038</c:v>
                </c:pt>
                <c:pt idx="512">
                  <c:v>46008.784123622689</c:v>
                </c:pt>
                <c:pt idx="513">
                  <c:v>46008.784135196758</c:v>
                </c:pt>
                <c:pt idx="514">
                  <c:v>46008.784151898151</c:v>
                </c:pt>
                <c:pt idx="515">
                  <c:v>46008.784163472221</c:v>
                </c:pt>
                <c:pt idx="516">
                  <c:v>46008.784175057874</c:v>
                </c:pt>
                <c:pt idx="517">
                  <c:v>46008.784186643519</c:v>
                </c:pt>
                <c:pt idx="518">
                  <c:v>46008.78419885417</c:v>
                </c:pt>
                <c:pt idx="519">
                  <c:v>46008.784215555555</c:v>
                </c:pt>
                <c:pt idx="520">
                  <c:v>46008.784227141201</c:v>
                </c:pt>
                <c:pt idx="521">
                  <c:v>46008.784238715278</c:v>
                </c:pt>
                <c:pt idx="522">
                  <c:v>46008.784250289355</c:v>
                </c:pt>
                <c:pt idx="523">
                  <c:v>46008.784261875</c:v>
                </c:pt>
                <c:pt idx="524">
                  <c:v>46008.78427408565</c:v>
                </c:pt>
                <c:pt idx="525">
                  <c:v>46008.78428565972</c:v>
                </c:pt>
                <c:pt idx="526">
                  <c:v>46008.784302361113</c:v>
                </c:pt>
                <c:pt idx="527">
                  <c:v>46008.784313935183</c:v>
                </c:pt>
                <c:pt idx="528">
                  <c:v>46008.784325520835</c:v>
                </c:pt>
                <c:pt idx="529">
                  <c:v>46008.784337094905</c:v>
                </c:pt>
                <c:pt idx="530">
                  <c:v>46008.784348668982</c:v>
                </c:pt>
                <c:pt idx="531">
                  <c:v>46008.784360254627</c:v>
                </c:pt>
                <c:pt idx="532">
                  <c:v>46008.784371828704</c:v>
                </c:pt>
                <c:pt idx="533">
                  <c:v>46008.784383425926</c:v>
                </c:pt>
                <c:pt idx="534">
                  <c:v>46008.784395613424</c:v>
                </c:pt>
                <c:pt idx="535">
                  <c:v>46008.784407187501</c:v>
                </c:pt>
                <c:pt idx="536">
                  <c:v>46008.784423888887</c:v>
                </c:pt>
                <c:pt idx="537">
                  <c:v>46008.784435462963</c:v>
                </c:pt>
                <c:pt idx="538">
                  <c:v>46008.78444703704</c:v>
                </c:pt>
                <c:pt idx="539">
                  <c:v>46008.784458622686</c:v>
                </c:pt>
                <c:pt idx="540">
                  <c:v>46008.784470196762</c:v>
                </c:pt>
                <c:pt idx="541">
                  <c:v>46008.784481782408</c:v>
                </c:pt>
                <c:pt idx="542">
                  <c:v>46008.784493356485</c:v>
                </c:pt>
                <c:pt idx="543">
                  <c:v>46008.784505567128</c:v>
                </c:pt>
                <c:pt idx="544">
                  <c:v>46008.784518946763</c:v>
                </c:pt>
                <c:pt idx="545">
                  <c:v>46008.78453384259</c:v>
                </c:pt>
                <c:pt idx="546">
                  <c:v>46008.784545428243</c:v>
                </c:pt>
                <c:pt idx="547">
                  <c:v>46008.784557002313</c:v>
                </c:pt>
                <c:pt idx="548">
                  <c:v>46008.78456857639</c:v>
                </c:pt>
                <c:pt idx="549">
                  <c:v>46008.784580162035</c:v>
                </c:pt>
                <c:pt idx="550">
                  <c:v>46008.784592372685</c:v>
                </c:pt>
                <c:pt idx="551">
                  <c:v>46008.784609074071</c:v>
                </c:pt>
                <c:pt idx="552">
                  <c:v>46008.784620659724</c:v>
                </c:pt>
                <c:pt idx="553">
                  <c:v>46008.78463224537</c:v>
                </c:pt>
                <c:pt idx="554">
                  <c:v>46008.78464445602</c:v>
                </c:pt>
                <c:pt idx="555">
                  <c:v>46008.784661157406</c:v>
                </c:pt>
                <c:pt idx="556">
                  <c:v>46008.784672731483</c:v>
                </c:pt>
                <c:pt idx="557">
                  <c:v>46008.784684317128</c:v>
                </c:pt>
                <c:pt idx="558">
                  <c:v>46008.784695902781</c:v>
                </c:pt>
                <c:pt idx="559">
                  <c:v>46008.784707476851</c:v>
                </c:pt>
                <c:pt idx="560">
                  <c:v>46008.784719050927</c:v>
                </c:pt>
                <c:pt idx="561">
                  <c:v>46008.784731261578</c:v>
                </c:pt>
                <c:pt idx="562">
                  <c:v>46008.784747962964</c:v>
                </c:pt>
                <c:pt idx="563">
                  <c:v>46008.784759548609</c:v>
                </c:pt>
                <c:pt idx="564">
                  <c:v>46008.784771122686</c:v>
                </c:pt>
                <c:pt idx="565">
                  <c:v>46008.784782696763</c:v>
                </c:pt>
                <c:pt idx="566">
                  <c:v>46008.784794270832</c:v>
                </c:pt>
                <c:pt idx="567">
                  <c:v>46008.784805856485</c:v>
                </c:pt>
                <c:pt idx="568">
                  <c:v>46008.784817430555</c:v>
                </c:pt>
                <c:pt idx="569">
                  <c:v>46008.7848290162</c:v>
                </c:pt>
                <c:pt idx="570">
                  <c:v>46008.784841215274</c:v>
                </c:pt>
                <c:pt idx="571">
                  <c:v>46008.784852789351</c:v>
                </c:pt>
                <c:pt idx="572">
                  <c:v>46008.784869490744</c:v>
                </c:pt>
                <c:pt idx="573">
                  <c:v>46008.784881064814</c:v>
                </c:pt>
                <c:pt idx="574">
                  <c:v>46008.784892650459</c:v>
                </c:pt>
                <c:pt idx="575">
                  <c:v>46008.784904236112</c:v>
                </c:pt>
                <c:pt idx="576">
                  <c:v>46008.784915810182</c:v>
                </c:pt>
                <c:pt idx="577">
                  <c:v>46008.784928020832</c:v>
                </c:pt>
                <c:pt idx="578">
                  <c:v>46008.784939594909</c:v>
                </c:pt>
                <c:pt idx="579">
                  <c:v>46008.784951168978</c:v>
                </c:pt>
                <c:pt idx="580">
                  <c:v>46008.784967870371</c:v>
                </c:pt>
                <c:pt idx="581">
                  <c:v>46008.784979456017</c:v>
                </c:pt>
                <c:pt idx="582">
                  <c:v>46008.784991030094</c:v>
                </c:pt>
                <c:pt idx="583">
                  <c:v>46008.785002604163</c:v>
                </c:pt>
                <c:pt idx="584">
                  <c:v>46008.785014189816</c:v>
                </c:pt>
                <c:pt idx="585">
                  <c:v>46008.785025763886</c:v>
                </c:pt>
                <c:pt idx="586">
                  <c:v>46008.785037974536</c:v>
                </c:pt>
                <c:pt idx="587">
                  <c:v>46008.785054675929</c:v>
                </c:pt>
                <c:pt idx="588">
                  <c:v>46008.785066249999</c:v>
                </c:pt>
                <c:pt idx="589">
                  <c:v>46008.785077835651</c:v>
                </c:pt>
                <c:pt idx="590">
                  <c:v>46008.785089409721</c:v>
                </c:pt>
                <c:pt idx="591">
                  <c:v>46008.785100983798</c:v>
                </c:pt>
                <c:pt idx="592">
                  <c:v>46008.785112569443</c:v>
                </c:pt>
                <c:pt idx="593">
                  <c:v>46008.78512414352</c:v>
                </c:pt>
                <c:pt idx="594">
                  <c:v>46008.785136354163</c:v>
                </c:pt>
                <c:pt idx="595">
                  <c:v>46008.78514792824</c:v>
                </c:pt>
                <c:pt idx="596">
                  <c:v>46008.785159525461</c:v>
                </c:pt>
                <c:pt idx="597">
                  <c:v>46008.785176203703</c:v>
                </c:pt>
                <c:pt idx="598">
                  <c:v>46008.785187777779</c:v>
                </c:pt>
                <c:pt idx="599">
                  <c:v>46008.785199363425</c:v>
                </c:pt>
                <c:pt idx="600">
                  <c:v>46008.785210937502</c:v>
                </c:pt>
                <c:pt idx="601">
                  <c:v>46008.785222511571</c:v>
                </c:pt>
                <c:pt idx="602">
                  <c:v>46008.785234097224</c:v>
                </c:pt>
                <c:pt idx="603">
                  <c:v>46008.785246307867</c:v>
                </c:pt>
                <c:pt idx="604">
                  <c:v>46008.78526300926</c:v>
                </c:pt>
                <c:pt idx="605">
                  <c:v>46008.785274594906</c:v>
                </c:pt>
                <c:pt idx="606">
                  <c:v>46008.785286168983</c:v>
                </c:pt>
                <c:pt idx="607">
                  <c:v>46008.785297754628</c:v>
                </c:pt>
                <c:pt idx="608">
                  <c:v>46008.785309965278</c:v>
                </c:pt>
                <c:pt idx="609">
                  <c:v>46008.785321539355</c:v>
                </c:pt>
                <c:pt idx="610">
                  <c:v>46008.785333136577</c:v>
                </c:pt>
                <c:pt idx="611">
                  <c:v>46008.785349814818</c:v>
                </c:pt>
                <c:pt idx="612">
                  <c:v>46008.785361400463</c:v>
                </c:pt>
                <c:pt idx="613">
                  <c:v>46008.78537297454</c:v>
                </c:pt>
                <c:pt idx="614">
                  <c:v>46008.785384560186</c:v>
                </c:pt>
                <c:pt idx="615">
                  <c:v>46008.785396134263</c:v>
                </c:pt>
                <c:pt idx="616">
                  <c:v>46008.785407708332</c:v>
                </c:pt>
                <c:pt idx="617">
                  <c:v>46008.785419918982</c:v>
                </c:pt>
                <c:pt idx="618">
                  <c:v>46008.785436620368</c:v>
                </c:pt>
                <c:pt idx="619">
                  <c:v>46008.785448206021</c:v>
                </c:pt>
                <c:pt idx="620">
                  <c:v>46008.785459791667</c:v>
                </c:pt>
                <c:pt idx="621">
                  <c:v>46008.785472002317</c:v>
                </c:pt>
                <c:pt idx="622">
                  <c:v>46008.785483576386</c:v>
                </c:pt>
                <c:pt idx="623">
                  <c:v>46008.78550027778</c:v>
                </c:pt>
                <c:pt idx="624">
                  <c:v>46008.785511863425</c:v>
                </c:pt>
                <c:pt idx="625">
                  <c:v>46008.785523437502</c:v>
                </c:pt>
                <c:pt idx="626">
                  <c:v>46008.785535011571</c:v>
                </c:pt>
                <c:pt idx="627">
                  <c:v>46008.785546585648</c:v>
                </c:pt>
                <c:pt idx="628">
                  <c:v>46008.785558171294</c:v>
                </c:pt>
                <c:pt idx="629">
                  <c:v>46008.785569745371</c:v>
                </c:pt>
                <c:pt idx="630">
                  <c:v>46008.785581956021</c:v>
                </c:pt>
                <c:pt idx="631">
                  <c:v>46008.785598657407</c:v>
                </c:pt>
                <c:pt idx="632">
                  <c:v>46008.785610231484</c:v>
                </c:pt>
                <c:pt idx="633">
                  <c:v>46008.785621805553</c:v>
                </c:pt>
                <c:pt idx="634">
                  <c:v>46008.785633391206</c:v>
                </c:pt>
                <c:pt idx="635">
                  <c:v>46008.785644976851</c:v>
                </c:pt>
                <c:pt idx="636">
                  <c:v>46008.785657187502</c:v>
                </c:pt>
                <c:pt idx="637">
                  <c:v>46008.785668761571</c:v>
                </c:pt>
                <c:pt idx="638">
                  <c:v>46008.785680358793</c:v>
                </c:pt>
                <c:pt idx="639">
                  <c:v>46008.785697037034</c:v>
                </c:pt>
                <c:pt idx="640">
                  <c:v>46008.785708611111</c:v>
                </c:pt>
                <c:pt idx="641">
                  <c:v>46008.785720196756</c:v>
                </c:pt>
                <c:pt idx="642">
                  <c:v>46008.785731782409</c:v>
                </c:pt>
                <c:pt idx="643">
                  <c:v>46008.785743993052</c:v>
                </c:pt>
                <c:pt idx="644">
                  <c:v>46008.785755567129</c:v>
                </c:pt>
                <c:pt idx="645">
                  <c:v>46008.785767141206</c:v>
                </c:pt>
                <c:pt idx="646">
                  <c:v>46008.785783842592</c:v>
                </c:pt>
                <c:pt idx="647">
                  <c:v>46008.785795416668</c:v>
                </c:pt>
                <c:pt idx="648">
                  <c:v>46008.785807002314</c:v>
                </c:pt>
                <c:pt idx="649">
                  <c:v>46008.785818576391</c:v>
                </c:pt>
                <c:pt idx="650">
                  <c:v>46008.785830162036</c:v>
                </c:pt>
                <c:pt idx="651">
                  <c:v>46008.785841747682</c:v>
                </c:pt>
                <c:pt idx="652">
                  <c:v>46008.785853321759</c:v>
                </c:pt>
                <c:pt idx="653">
                  <c:v>46008.785865520833</c:v>
                </c:pt>
                <c:pt idx="654">
                  <c:v>46008.785882222219</c:v>
                </c:pt>
                <c:pt idx="655">
                  <c:v>46008.785893796296</c:v>
                </c:pt>
                <c:pt idx="656">
                  <c:v>46008.785905381941</c:v>
                </c:pt>
                <c:pt idx="657">
                  <c:v>46008.785916967594</c:v>
                </c:pt>
                <c:pt idx="658">
                  <c:v>46008.785928541663</c:v>
                </c:pt>
                <c:pt idx="659">
                  <c:v>46008.785940752314</c:v>
                </c:pt>
                <c:pt idx="660">
                  <c:v>46008.785957453707</c:v>
                </c:pt>
                <c:pt idx="661">
                  <c:v>46008.785969027776</c:v>
                </c:pt>
                <c:pt idx="662">
                  <c:v>46008.785980601853</c:v>
                </c:pt>
                <c:pt idx="663">
                  <c:v>46008.785992187499</c:v>
                </c:pt>
                <c:pt idx="664">
                  <c:v>46008.786003773152</c:v>
                </c:pt>
                <c:pt idx="665">
                  <c:v>46008.786015347221</c:v>
                </c:pt>
                <c:pt idx="666">
                  <c:v>46008.786026932874</c:v>
                </c:pt>
                <c:pt idx="667">
                  <c:v>46008.786039131941</c:v>
                </c:pt>
                <c:pt idx="668">
                  <c:v>46008.786055833334</c:v>
                </c:pt>
                <c:pt idx="669">
                  <c:v>46008.786067407411</c:v>
                </c:pt>
                <c:pt idx="670">
                  <c:v>46008.78607898148</c:v>
                </c:pt>
                <c:pt idx="671">
                  <c:v>46008.786090567133</c:v>
                </c:pt>
                <c:pt idx="672">
                  <c:v>46008.786102141203</c:v>
                </c:pt>
                <c:pt idx="673">
                  <c:v>46008.786113726848</c:v>
                </c:pt>
                <c:pt idx="674">
                  <c:v>46008.786125300925</c:v>
                </c:pt>
                <c:pt idx="675">
                  <c:v>46008.786136875002</c:v>
                </c:pt>
                <c:pt idx="676">
                  <c:v>46008.786149085645</c:v>
                </c:pt>
                <c:pt idx="677">
                  <c:v>46008.786160659722</c:v>
                </c:pt>
                <c:pt idx="678">
                  <c:v>46008.786172233798</c:v>
                </c:pt>
                <c:pt idx="679">
                  <c:v>46008.786183807868</c:v>
                </c:pt>
                <c:pt idx="680">
                  <c:v>46008.786196446759</c:v>
                </c:pt>
                <c:pt idx="681">
                  <c:v>46008.786212083331</c:v>
                </c:pt>
                <c:pt idx="682">
                  <c:v>46008.786223668983</c:v>
                </c:pt>
                <c:pt idx="683">
                  <c:v>46008.786235254629</c:v>
                </c:pt>
                <c:pt idx="684">
                  <c:v>46008.786247465279</c:v>
                </c:pt>
                <c:pt idx="685">
                  <c:v>46008.786259062501</c:v>
                </c:pt>
                <c:pt idx="686">
                  <c:v>46008.786275740742</c:v>
                </c:pt>
                <c:pt idx="687">
                  <c:v>46008.786287326388</c:v>
                </c:pt>
                <c:pt idx="688">
                  <c:v>46008.78629891204</c:v>
                </c:pt>
                <c:pt idx="689">
                  <c:v>46008.78631048611</c:v>
                </c:pt>
                <c:pt idx="690">
                  <c:v>46008.78632269676</c:v>
                </c:pt>
                <c:pt idx="691">
                  <c:v>46008.786334421296</c:v>
                </c:pt>
                <c:pt idx="692">
                  <c:v>46008.786350972223</c:v>
                </c:pt>
                <c:pt idx="693">
                  <c:v>46008.786362557868</c:v>
                </c:pt>
                <c:pt idx="694">
                  <c:v>46008.786374131945</c:v>
                </c:pt>
                <c:pt idx="695">
                  <c:v>46008.786385717591</c:v>
                </c:pt>
                <c:pt idx="696">
                  <c:v>46008.786397928241</c:v>
                </c:pt>
                <c:pt idx="697">
                  <c:v>46008.786414629627</c:v>
                </c:pt>
                <c:pt idx="698">
                  <c:v>46008.78642621528</c:v>
                </c:pt>
                <c:pt idx="699">
                  <c:v>46008.786437789349</c:v>
                </c:pt>
                <c:pt idx="700">
                  <c:v>46008.786449363426</c:v>
                </c:pt>
                <c:pt idx="701">
                  <c:v>46008.786460949072</c:v>
                </c:pt>
                <c:pt idx="702">
                  <c:v>46008.786473159722</c:v>
                </c:pt>
                <c:pt idx="703">
                  <c:v>46008.786489861108</c:v>
                </c:pt>
                <c:pt idx="704">
                  <c:v>46008.786501446761</c:v>
                </c:pt>
                <c:pt idx="705">
                  <c:v>46008.786513032406</c:v>
                </c:pt>
                <c:pt idx="706">
                  <c:v>46008.786525243057</c:v>
                </c:pt>
                <c:pt idx="707">
                  <c:v>46008.786540925925</c:v>
                </c:pt>
                <c:pt idx="708">
                  <c:v>46008.786553518519</c:v>
                </c:pt>
                <c:pt idx="709">
                  <c:v>46008.786565104165</c:v>
                </c:pt>
                <c:pt idx="710">
                  <c:v>46008.786576689818</c:v>
                </c:pt>
                <c:pt idx="711">
                  <c:v>46008.786588263887</c:v>
                </c:pt>
                <c:pt idx="712">
                  <c:v>46008.786599837964</c:v>
                </c:pt>
                <c:pt idx="713">
                  <c:v>46008.786611412041</c:v>
                </c:pt>
                <c:pt idx="714">
                  <c:v>46008.78662298611</c:v>
                </c:pt>
                <c:pt idx="715">
                  <c:v>46008.78663519676</c:v>
                </c:pt>
                <c:pt idx="716">
                  <c:v>46008.786651898146</c:v>
                </c:pt>
                <c:pt idx="717">
                  <c:v>46008.786663483799</c:v>
                </c:pt>
                <c:pt idx="718">
                  <c:v>46008.786675057869</c:v>
                </c:pt>
                <c:pt idx="719">
                  <c:v>46008.786686643522</c:v>
                </c:pt>
                <c:pt idx="720">
                  <c:v>46008.786698229167</c:v>
                </c:pt>
                <c:pt idx="721">
                  <c:v>46008.786710428241</c:v>
                </c:pt>
                <c:pt idx="722">
                  <c:v>46008.786722002318</c:v>
                </c:pt>
                <c:pt idx="723">
                  <c:v>46008.786738703704</c:v>
                </c:pt>
                <c:pt idx="724">
                  <c:v>46008.78675028935</c:v>
                </c:pt>
                <c:pt idx="725">
                  <c:v>46008.786761875002</c:v>
                </c:pt>
                <c:pt idx="726">
                  <c:v>46008.786773449072</c:v>
                </c:pt>
                <c:pt idx="727">
                  <c:v>46008.786785023149</c:v>
                </c:pt>
                <c:pt idx="728">
                  <c:v>46008.786797233799</c:v>
                </c:pt>
                <c:pt idx="729">
                  <c:v>46008.786813935185</c:v>
                </c:pt>
                <c:pt idx="730">
                  <c:v>46008.786825509262</c:v>
                </c:pt>
                <c:pt idx="731">
                  <c:v>46008.786837083331</c:v>
                </c:pt>
                <c:pt idx="732">
                  <c:v>46008.786848668984</c:v>
                </c:pt>
                <c:pt idx="733">
                  <c:v>46008.786860243054</c:v>
                </c:pt>
                <c:pt idx="734">
                  <c:v>46008.786871828706</c:v>
                </c:pt>
                <c:pt idx="735">
                  <c:v>46008.786884039349</c:v>
                </c:pt>
                <c:pt idx="736">
                  <c:v>46008.786895613426</c:v>
                </c:pt>
                <c:pt idx="737">
                  <c:v>46008.786912314812</c:v>
                </c:pt>
                <c:pt idx="738">
                  <c:v>46008.786923900465</c:v>
                </c:pt>
                <c:pt idx="739">
                  <c:v>46008.78693548611</c:v>
                </c:pt>
                <c:pt idx="740">
                  <c:v>46008.786947060187</c:v>
                </c:pt>
                <c:pt idx="741">
                  <c:v>46008.78695927083</c:v>
                </c:pt>
                <c:pt idx="742">
                  <c:v>46008.786970844907</c:v>
                </c:pt>
                <c:pt idx="743">
                  <c:v>46008.786985960651</c:v>
                </c:pt>
                <c:pt idx="744">
                  <c:v>46008.78699912037</c:v>
                </c:pt>
                <c:pt idx="745">
                  <c:v>46008.787010706015</c:v>
                </c:pt>
                <c:pt idx="746">
                  <c:v>46008.787022280092</c:v>
                </c:pt>
                <c:pt idx="747">
                  <c:v>46008.787033865738</c:v>
                </c:pt>
                <c:pt idx="748">
                  <c:v>46008.787045439814</c:v>
                </c:pt>
                <c:pt idx="749">
                  <c:v>46008.787057013891</c:v>
                </c:pt>
                <c:pt idx="750">
                  <c:v>46008.787069224534</c:v>
                </c:pt>
                <c:pt idx="751">
                  <c:v>46008.787080798611</c:v>
                </c:pt>
                <c:pt idx="752">
                  <c:v>46008.787097499997</c:v>
                </c:pt>
                <c:pt idx="753">
                  <c:v>46008.787109074074</c:v>
                </c:pt>
                <c:pt idx="754">
                  <c:v>46008.787120659719</c:v>
                </c:pt>
                <c:pt idx="755">
                  <c:v>46008.787132245372</c:v>
                </c:pt>
                <c:pt idx="756">
                  <c:v>46008.787143819442</c:v>
                </c:pt>
                <c:pt idx="757">
                  <c:v>46008.787155405094</c:v>
                </c:pt>
                <c:pt idx="758">
                  <c:v>46008.787167604169</c:v>
                </c:pt>
                <c:pt idx="759">
                  <c:v>46008.787184305555</c:v>
                </c:pt>
                <c:pt idx="760">
                  <c:v>46008.7871958912</c:v>
                </c:pt>
                <c:pt idx="761">
                  <c:v>46008.787207476853</c:v>
                </c:pt>
                <c:pt idx="762">
                  <c:v>46008.787219050922</c:v>
                </c:pt>
                <c:pt idx="763">
                  <c:v>46008.787230624999</c:v>
                </c:pt>
                <c:pt idx="764">
                  <c:v>46008.787242210645</c:v>
                </c:pt>
                <c:pt idx="765">
                  <c:v>46008.787254409719</c:v>
                </c:pt>
                <c:pt idx="766">
                  <c:v>46008.787271111112</c:v>
                </c:pt>
                <c:pt idx="767">
                  <c:v>46008.787282685182</c:v>
                </c:pt>
                <c:pt idx="768">
                  <c:v>46008.787294270835</c:v>
                </c:pt>
                <c:pt idx="769">
                  <c:v>46008.78730585648</c:v>
                </c:pt>
                <c:pt idx="770">
                  <c:v>46008.78731806713</c:v>
                </c:pt>
                <c:pt idx="771">
                  <c:v>46008.787330069441</c:v>
                </c:pt>
                <c:pt idx="772">
                  <c:v>46008.787346342593</c:v>
                </c:pt>
                <c:pt idx="773">
                  <c:v>46008.787357928239</c:v>
                </c:pt>
                <c:pt idx="774">
                  <c:v>46008.787369502315</c:v>
                </c:pt>
                <c:pt idx="775">
                  <c:v>46008.787381087961</c:v>
                </c:pt>
                <c:pt idx="776">
                  <c:v>46008.787392662038</c:v>
                </c:pt>
                <c:pt idx="777">
                  <c:v>46008.787404872688</c:v>
                </c:pt>
                <c:pt idx="778">
                  <c:v>46008.787416458334</c:v>
                </c:pt>
                <c:pt idx="779">
                  <c:v>46008.787433148151</c:v>
                </c:pt>
                <c:pt idx="780">
                  <c:v>46008.787444733796</c:v>
                </c:pt>
                <c:pt idx="781">
                  <c:v>46008.787456319442</c:v>
                </c:pt>
                <c:pt idx="782">
                  <c:v>46008.787468530092</c:v>
                </c:pt>
                <c:pt idx="783">
                  <c:v>46008.787485231478</c:v>
                </c:pt>
                <c:pt idx="784">
                  <c:v>46008.787496817131</c:v>
                </c:pt>
                <c:pt idx="785">
                  <c:v>46008.787508402776</c:v>
                </c:pt>
                <c:pt idx="786">
                  <c:v>46008.787520613427</c:v>
                </c:pt>
                <c:pt idx="787">
                  <c:v>46008.787532187504</c:v>
                </c:pt>
                <c:pt idx="788">
                  <c:v>46008.787548888889</c:v>
                </c:pt>
                <c:pt idx="789">
                  <c:v>46008.787560462966</c:v>
                </c:pt>
                <c:pt idx="790">
                  <c:v>46008.787572037036</c:v>
                </c:pt>
                <c:pt idx="791">
                  <c:v>46008.787583622689</c:v>
                </c:pt>
                <c:pt idx="792">
                  <c:v>46008.787595196758</c:v>
                </c:pt>
                <c:pt idx="793">
                  <c:v>46008.787606782411</c:v>
                </c:pt>
                <c:pt idx="794">
                  <c:v>46008.787618993054</c:v>
                </c:pt>
                <c:pt idx="795">
                  <c:v>46008.787635694447</c:v>
                </c:pt>
                <c:pt idx="796">
                  <c:v>46008.787647268517</c:v>
                </c:pt>
                <c:pt idx="797">
                  <c:v>46008.787658854169</c:v>
                </c:pt>
                <c:pt idx="798">
                  <c:v>46008.787670439815</c:v>
                </c:pt>
                <c:pt idx="799">
                  <c:v>46008.787682013892</c:v>
                </c:pt>
                <c:pt idx="800">
                  <c:v>46008.787693587961</c:v>
                </c:pt>
                <c:pt idx="801">
                  <c:v>46008.787705162038</c:v>
                </c:pt>
                <c:pt idx="802">
                  <c:v>46008.787717372688</c:v>
                </c:pt>
                <c:pt idx="803">
                  <c:v>46008.787728946758</c:v>
                </c:pt>
                <c:pt idx="804">
                  <c:v>46008.787745648151</c:v>
                </c:pt>
                <c:pt idx="805">
                  <c:v>46008.787757233797</c:v>
                </c:pt>
                <c:pt idx="806">
                  <c:v>46008.787768807873</c:v>
                </c:pt>
                <c:pt idx="807">
                  <c:v>46008.787780393519</c:v>
                </c:pt>
                <c:pt idx="808">
                  <c:v>46008.787791967596</c:v>
                </c:pt>
                <c:pt idx="809">
                  <c:v>46008.787803541665</c:v>
                </c:pt>
                <c:pt idx="810">
                  <c:v>46008.787815752316</c:v>
                </c:pt>
                <c:pt idx="811">
                  <c:v>46008.787832453701</c:v>
                </c:pt>
                <c:pt idx="812">
                  <c:v>46008.787844027778</c:v>
                </c:pt>
                <c:pt idx="813">
                  <c:v>46008.787855613424</c:v>
                </c:pt>
                <c:pt idx="814">
                  <c:v>46008.787867187501</c:v>
                </c:pt>
                <c:pt idx="815">
                  <c:v>46008.787878761577</c:v>
                </c:pt>
                <c:pt idx="816">
                  <c:v>46008.787890347223</c:v>
                </c:pt>
                <c:pt idx="817">
                  <c:v>46008.7879019213</c:v>
                </c:pt>
                <c:pt idx="818">
                  <c:v>46008.787913495369</c:v>
                </c:pt>
                <c:pt idx="819">
                  <c:v>46008.787925706019</c:v>
                </c:pt>
                <c:pt idx="820">
                  <c:v>46008.787937280096</c:v>
                </c:pt>
                <c:pt idx="821">
                  <c:v>46008.787953981482</c:v>
                </c:pt>
                <c:pt idx="822">
                  <c:v>46008.787965567128</c:v>
                </c:pt>
                <c:pt idx="823">
                  <c:v>46008.787977141204</c:v>
                </c:pt>
                <c:pt idx="824">
                  <c:v>46008.78798872685</c:v>
                </c:pt>
                <c:pt idx="825">
                  <c:v>46008.788000300927</c:v>
                </c:pt>
                <c:pt idx="826">
                  <c:v>46008.788011875004</c:v>
                </c:pt>
                <c:pt idx="827">
                  <c:v>46008.788024085647</c:v>
                </c:pt>
                <c:pt idx="828">
                  <c:v>46008.78804078704</c:v>
                </c:pt>
                <c:pt idx="829">
                  <c:v>46008.788052372685</c:v>
                </c:pt>
                <c:pt idx="830">
                  <c:v>46008.788063946762</c:v>
                </c:pt>
                <c:pt idx="831">
                  <c:v>46008.788075520832</c:v>
                </c:pt>
                <c:pt idx="832">
                  <c:v>46008.788087094908</c:v>
                </c:pt>
                <c:pt idx="833">
                  <c:v>46008.788098680554</c:v>
                </c:pt>
                <c:pt idx="834">
                  <c:v>46008.788110254631</c:v>
                </c:pt>
                <c:pt idx="835">
                  <c:v>46008.788122465281</c:v>
                </c:pt>
                <c:pt idx="836">
                  <c:v>46008.788134039351</c:v>
                </c:pt>
                <c:pt idx="837">
                  <c:v>46008.788150740744</c:v>
                </c:pt>
                <c:pt idx="838">
                  <c:v>46008.788162314813</c:v>
                </c:pt>
                <c:pt idx="839">
                  <c:v>46008.78817388889</c:v>
                </c:pt>
                <c:pt idx="840">
                  <c:v>46008.78818546296</c:v>
                </c:pt>
                <c:pt idx="841">
                  <c:v>46008.788197048612</c:v>
                </c:pt>
                <c:pt idx="842">
                  <c:v>46008.788208622682</c:v>
                </c:pt>
                <c:pt idx="843">
                  <c:v>46008.788220208335</c:v>
                </c:pt>
                <c:pt idx="844">
                  <c:v>46008.788232418985</c:v>
                </c:pt>
                <c:pt idx="845">
                  <c:v>46008.788249120371</c:v>
                </c:pt>
                <c:pt idx="846">
                  <c:v>46008.788260706016</c:v>
                </c:pt>
                <c:pt idx="847">
                  <c:v>46008.788272280093</c:v>
                </c:pt>
                <c:pt idx="848">
                  <c:v>46008.78828385417</c:v>
                </c:pt>
                <c:pt idx="849">
                  <c:v>46008.788295439816</c:v>
                </c:pt>
                <c:pt idx="850">
                  <c:v>46008.788307650466</c:v>
                </c:pt>
                <c:pt idx="851">
                  <c:v>46008.788319224535</c:v>
                </c:pt>
                <c:pt idx="852">
                  <c:v>46008.788335925929</c:v>
                </c:pt>
                <c:pt idx="853">
                  <c:v>46008.788347511574</c:v>
                </c:pt>
                <c:pt idx="854">
                  <c:v>46008.78835909722</c:v>
                </c:pt>
                <c:pt idx="855">
                  <c:v>46008.788370671296</c:v>
                </c:pt>
                <c:pt idx="856">
                  <c:v>46008.788382245373</c:v>
                </c:pt>
                <c:pt idx="857">
                  <c:v>46008.788394456016</c:v>
                </c:pt>
                <c:pt idx="858">
                  <c:v>46008.788411157409</c:v>
                </c:pt>
                <c:pt idx="859">
                  <c:v>46008.788422731479</c:v>
                </c:pt>
                <c:pt idx="860">
                  <c:v>46008.788434317132</c:v>
                </c:pt>
                <c:pt idx="861">
                  <c:v>46008.788445902777</c:v>
                </c:pt>
                <c:pt idx="862">
                  <c:v>46008.788457476854</c:v>
                </c:pt>
                <c:pt idx="863">
                  <c:v>46008.788469687497</c:v>
                </c:pt>
                <c:pt idx="864">
                  <c:v>46008.78848127315</c:v>
                </c:pt>
                <c:pt idx="865">
                  <c:v>46008.788494363427</c:v>
                </c:pt>
                <c:pt idx="866">
                  <c:v>46008.788509537037</c:v>
                </c:pt>
                <c:pt idx="867">
                  <c:v>46008.788521122682</c:v>
                </c:pt>
                <c:pt idx="868">
                  <c:v>46008.788532708335</c:v>
                </c:pt>
                <c:pt idx="869">
                  <c:v>46008.788544282404</c:v>
                </c:pt>
                <c:pt idx="870">
                  <c:v>46008.788556493055</c:v>
                </c:pt>
                <c:pt idx="871">
                  <c:v>46008.788568067132</c:v>
                </c:pt>
                <c:pt idx="872">
                  <c:v>46008.788584768517</c:v>
                </c:pt>
                <c:pt idx="873">
                  <c:v>46008.78859635417</c:v>
                </c:pt>
                <c:pt idx="874">
                  <c:v>46008.78860792824</c:v>
                </c:pt>
                <c:pt idx="875">
                  <c:v>46008.788619513885</c:v>
                </c:pt>
                <c:pt idx="876">
                  <c:v>46008.788631724536</c:v>
                </c:pt>
                <c:pt idx="877">
                  <c:v>46008.788648425929</c:v>
                </c:pt>
                <c:pt idx="878">
                  <c:v>46008.788659999998</c:v>
                </c:pt>
                <c:pt idx="879">
                  <c:v>46008.788671585651</c:v>
                </c:pt>
                <c:pt idx="880">
                  <c:v>46008.788683171297</c:v>
                </c:pt>
                <c:pt idx="881">
                  <c:v>46008.788694745374</c:v>
                </c:pt>
                <c:pt idx="882">
                  <c:v>46008.788706331019</c:v>
                </c:pt>
                <c:pt idx="883">
                  <c:v>46008.788718530093</c:v>
                </c:pt>
                <c:pt idx="884">
                  <c:v>46008.788735231479</c:v>
                </c:pt>
                <c:pt idx="885">
                  <c:v>46008.788746805556</c:v>
                </c:pt>
                <c:pt idx="886">
                  <c:v>46008.788758391202</c:v>
                </c:pt>
                <c:pt idx="887">
                  <c:v>46008.788769965278</c:v>
                </c:pt>
                <c:pt idx="888">
                  <c:v>46008.788781539355</c:v>
                </c:pt>
                <c:pt idx="889">
                  <c:v>46008.788793113425</c:v>
                </c:pt>
                <c:pt idx="890">
                  <c:v>46008.788804687501</c:v>
                </c:pt>
                <c:pt idx="891">
                  <c:v>46008.788816273147</c:v>
                </c:pt>
                <c:pt idx="892">
                  <c:v>46008.788827847224</c:v>
                </c:pt>
                <c:pt idx="893">
                  <c:v>46008.788839421293</c:v>
                </c:pt>
                <c:pt idx="894">
                  <c:v>46008.788851631944</c:v>
                </c:pt>
                <c:pt idx="895">
                  <c:v>46008.788863229165</c:v>
                </c:pt>
                <c:pt idx="896">
                  <c:v>46008.788879907406</c:v>
                </c:pt>
                <c:pt idx="897">
                  <c:v>46008.788891493059</c:v>
                </c:pt>
                <c:pt idx="898">
                  <c:v>46008.788903067129</c:v>
                </c:pt>
                <c:pt idx="899">
                  <c:v>46008.788914652781</c:v>
                </c:pt>
                <c:pt idx="900">
                  <c:v>46008.788926226851</c:v>
                </c:pt>
                <c:pt idx="901">
                  <c:v>46008.788938437501</c:v>
                </c:pt>
                <c:pt idx="902">
                  <c:v>46008.788950011571</c:v>
                </c:pt>
                <c:pt idx="903">
                  <c:v>46008.788966712964</c:v>
                </c:pt>
                <c:pt idx="904">
                  <c:v>46008.788978287041</c:v>
                </c:pt>
                <c:pt idx="905">
                  <c:v>46008.788989872686</c:v>
                </c:pt>
                <c:pt idx="906">
                  <c:v>46008.789001446756</c:v>
                </c:pt>
                <c:pt idx="907">
                  <c:v>46008.789013032409</c:v>
                </c:pt>
                <c:pt idx="908">
                  <c:v>46008.789024606478</c:v>
                </c:pt>
                <c:pt idx="909">
                  <c:v>46008.789036180555</c:v>
                </c:pt>
                <c:pt idx="910">
                  <c:v>46008.789048391205</c:v>
                </c:pt>
                <c:pt idx="911">
                  <c:v>46008.789065104167</c:v>
                </c:pt>
                <c:pt idx="912">
                  <c:v>46008.789076689813</c:v>
                </c:pt>
                <c:pt idx="913">
                  <c:v>46008.789088263889</c:v>
                </c:pt>
                <c:pt idx="914">
                  <c:v>46008.78910047454</c:v>
                </c:pt>
                <c:pt idx="915">
                  <c:v>46008.789112048609</c:v>
                </c:pt>
                <c:pt idx="916">
                  <c:v>46008.789128750002</c:v>
                </c:pt>
                <c:pt idx="917">
                  <c:v>46008.789140324072</c:v>
                </c:pt>
                <c:pt idx="918">
                  <c:v>46008.789151898149</c:v>
                </c:pt>
                <c:pt idx="919">
                  <c:v>46008.789163472225</c:v>
                </c:pt>
                <c:pt idx="920">
                  <c:v>46008.789175057871</c:v>
                </c:pt>
                <c:pt idx="921">
                  <c:v>46008.789186643517</c:v>
                </c:pt>
                <c:pt idx="922">
                  <c:v>46008.789198854167</c:v>
                </c:pt>
                <c:pt idx="923">
                  <c:v>46008.789210428244</c:v>
                </c:pt>
                <c:pt idx="924">
                  <c:v>46008.78922712963</c:v>
                </c:pt>
                <c:pt idx="925">
                  <c:v>46008.789238715275</c:v>
                </c:pt>
                <c:pt idx="926">
                  <c:v>46008.789250300928</c:v>
                </c:pt>
                <c:pt idx="927">
                  <c:v>46008.789262511571</c:v>
                </c:pt>
                <c:pt idx="928">
                  <c:v>46008.789279212964</c:v>
                </c:pt>
                <c:pt idx="929">
                  <c:v>46008.789290787034</c:v>
                </c:pt>
                <c:pt idx="930">
                  <c:v>46008.78930236111</c:v>
                </c:pt>
                <c:pt idx="931">
                  <c:v>46008.789313946756</c:v>
                </c:pt>
                <c:pt idx="932">
                  <c:v>46008.789325532409</c:v>
                </c:pt>
                <c:pt idx="933">
                  <c:v>46008.789337106478</c:v>
                </c:pt>
                <c:pt idx="934">
                  <c:v>46008.789349317129</c:v>
                </c:pt>
                <c:pt idx="935">
                  <c:v>46008.789360891205</c:v>
                </c:pt>
                <c:pt idx="936">
                  <c:v>46008.789377592591</c:v>
                </c:pt>
                <c:pt idx="937">
                  <c:v>46008.789389166668</c:v>
                </c:pt>
                <c:pt idx="938">
                  <c:v>46008.789400752314</c:v>
                </c:pt>
                <c:pt idx="939">
                  <c:v>46008.789412337966</c:v>
                </c:pt>
                <c:pt idx="940">
                  <c:v>46008.789423912036</c:v>
                </c:pt>
                <c:pt idx="941">
                  <c:v>46008.789435486113</c:v>
                </c:pt>
                <c:pt idx="942">
                  <c:v>46008.789447696756</c:v>
                </c:pt>
                <c:pt idx="943">
                  <c:v>46008.789464398149</c:v>
                </c:pt>
                <c:pt idx="944">
                  <c:v>46008.789475972226</c:v>
                </c:pt>
                <c:pt idx="945">
                  <c:v>46008.789487546295</c:v>
                </c:pt>
                <c:pt idx="946">
                  <c:v>46008.789499131941</c:v>
                </c:pt>
                <c:pt idx="947">
                  <c:v>46008.789510717594</c:v>
                </c:pt>
                <c:pt idx="948">
                  <c:v>46008.789522928244</c:v>
                </c:pt>
                <c:pt idx="949">
                  <c:v>46008.789534502313</c:v>
                </c:pt>
                <c:pt idx="950">
                  <c:v>46008.78954607639</c:v>
                </c:pt>
                <c:pt idx="951">
                  <c:v>46008.789557662036</c:v>
                </c:pt>
                <c:pt idx="952">
                  <c:v>46008.789574351853</c:v>
                </c:pt>
                <c:pt idx="953">
                  <c:v>46008.789585937498</c:v>
                </c:pt>
                <c:pt idx="954">
                  <c:v>46008.789597523151</c:v>
                </c:pt>
                <c:pt idx="955">
                  <c:v>46008.789609097221</c:v>
                </c:pt>
                <c:pt idx="956">
                  <c:v>46008.789621307871</c:v>
                </c:pt>
                <c:pt idx="957">
                  <c:v>46008.789632881948</c:v>
                </c:pt>
                <c:pt idx="958">
                  <c:v>46008.789649583334</c:v>
                </c:pt>
                <c:pt idx="959">
                  <c:v>46008.789661168979</c:v>
                </c:pt>
                <c:pt idx="960">
                  <c:v>46008.789672743056</c:v>
                </c:pt>
                <c:pt idx="961">
                  <c:v>46008.789684328702</c:v>
                </c:pt>
                <c:pt idx="962">
                  <c:v>46008.789696539352</c:v>
                </c:pt>
                <c:pt idx="963">
                  <c:v>46008.789708113429</c:v>
                </c:pt>
                <c:pt idx="964">
                  <c:v>46008.789724814815</c:v>
                </c:pt>
                <c:pt idx="965">
                  <c:v>46008.78973640046</c:v>
                </c:pt>
                <c:pt idx="966">
                  <c:v>46008.789747974537</c:v>
                </c:pt>
                <c:pt idx="967">
                  <c:v>46008.789759548614</c:v>
                </c:pt>
                <c:pt idx="968">
                  <c:v>46008.789771134259</c:v>
                </c:pt>
                <c:pt idx="969">
                  <c:v>46008.78978334491</c:v>
                </c:pt>
                <c:pt idx="970">
                  <c:v>46008.789797997684</c:v>
                </c:pt>
                <c:pt idx="971">
                  <c:v>46008.789811620372</c:v>
                </c:pt>
                <c:pt idx="972">
                  <c:v>46008.789823194442</c:v>
                </c:pt>
                <c:pt idx="973">
                  <c:v>46008.789834768519</c:v>
                </c:pt>
                <c:pt idx="974">
                  <c:v>46008.789846354164</c:v>
                </c:pt>
                <c:pt idx="975">
                  <c:v>46008.789857928241</c:v>
                </c:pt>
                <c:pt idx="976">
                  <c:v>46008.789869502318</c:v>
                </c:pt>
                <c:pt idx="977">
                  <c:v>46008.789881087963</c:v>
                </c:pt>
                <c:pt idx="978">
                  <c:v>46008.78989266204</c:v>
                </c:pt>
                <c:pt idx="979">
                  <c:v>46008.789904872683</c:v>
                </c:pt>
                <c:pt idx="980">
                  <c:v>46008.78991644676</c:v>
                </c:pt>
                <c:pt idx="981">
                  <c:v>46008.789928020837</c:v>
                </c:pt>
                <c:pt idx="982">
                  <c:v>46008.789944722223</c:v>
                </c:pt>
                <c:pt idx="983">
                  <c:v>46008.789956296299</c:v>
                </c:pt>
                <c:pt idx="984">
                  <c:v>46008.789967881945</c:v>
                </c:pt>
                <c:pt idx="985">
                  <c:v>46008.78997946759</c:v>
                </c:pt>
                <c:pt idx="986">
                  <c:v>46008.789991041667</c:v>
                </c:pt>
                <c:pt idx="987">
                  <c:v>46008.790003252318</c:v>
                </c:pt>
                <c:pt idx="988">
                  <c:v>46008.790014826387</c:v>
                </c:pt>
                <c:pt idx="989">
                  <c:v>46008.790026400464</c:v>
                </c:pt>
                <c:pt idx="990">
                  <c:v>46008.79004310185</c:v>
                </c:pt>
                <c:pt idx="991">
                  <c:v>46008.790054687503</c:v>
                </c:pt>
                <c:pt idx="992">
                  <c:v>46008.790066273148</c:v>
                </c:pt>
                <c:pt idx="993">
                  <c:v>46008.790078483798</c:v>
                </c:pt>
                <c:pt idx="994">
                  <c:v>46008.790095185184</c:v>
                </c:pt>
                <c:pt idx="995">
                  <c:v>46008.790106759261</c:v>
                </c:pt>
                <c:pt idx="996">
                  <c:v>46008.790118344907</c:v>
                </c:pt>
                <c:pt idx="997">
                  <c:v>46008.790129930552</c:v>
                </c:pt>
                <c:pt idx="998">
                  <c:v>46008.790141504629</c:v>
                </c:pt>
                <c:pt idx="999">
                  <c:v>46008.790153078706</c:v>
                </c:pt>
                <c:pt idx="1000">
                  <c:v>46008.790164652775</c:v>
                </c:pt>
                <c:pt idx="1001">
                  <c:v>46008.790176863426</c:v>
                </c:pt>
                <c:pt idx="1002">
                  <c:v>46008.790193564811</c:v>
                </c:pt>
                <c:pt idx="1003">
                  <c:v>46008.790205138888</c:v>
                </c:pt>
                <c:pt idx="1004">
                  <c:v>46008.790216724534</c:v>
                </c:pt>
                <c:pt idx="1005">
                  <c:v>46008.790228310187</c:v>
                </c:pt>
                <c:pt idx="1006">
                  <c:v>46008.790240520837</c:v>
                </c:pt>
                <c:pt idx="1007">
                  <c:v>46008.790252129627</c:v>
                </c:pt>
                <c:pt idx="1008">
                  <c:v>46008.7902687963</c:v>
                </c:pt>
                <c:pt idx="1009">
                  <c:v>46008.790280370369</c:v>
                </c:pt>
                <c:pt idx="1010">
                  <c:v>46008.790291956022</c:v>
                </c:pt>
                <c:pt idx="1011">
                  <c:v>46008.790303530091</c:v>
                </c:pt>
                <c:pt idx="1012">
                  <c:v>46008.790315104168</c:v>
                </c:pt>
                <c:pt idx="1013">
                  <c:v>46008.790326678238</c:v>
                </c:pt>
                <c:pt idx="1014">
                  <c:v>46008.790338263891</c:v>
                </c:pt>
                <c:pt idx="1015">
                  <c:v>46008.790350474534</c:v>
                </c:pt>
                <c:pt idx="1016">
                  <c:v>46008.790367175927</c:v>
                </c:pt>
                <c:pt idx="1017">
                  <c:v>46008.790378761572</c:v>
                </c:pt>
                <c:pt idx="1018">
                  <c:v>46008.790390347225</c:v>
                </c:pt>
                <c:pt idx="1019">
                  <c:v>46008.790401921295</c:v>
                </c:pt>
                <c:pt idx="1020">
                  <c:v>46008.790414131945</c:v>
                </c:pt>
                <c:pt idx="1021">
                  <c:v>46008.790425729167</c:v>
                </c:pt>
                <c:pt idx="1022">
                  <c:v>46008.790442407408</c:v>
                </c:pt>
                <c:pt idx="1023">
                  <c:v>46008.790453981484</c:v>
                </c:pt>
                <c:pt idx="1024">
                  <c:v>46008.79046556713</c:v>
                </c:pt>
                <c:pt idx="1025">
                  <c:v>46008.790477152776</c:v>
                </c:pt>
                <c:pt idx="1026">
                  <c:v>46008.790488726852</c:v>
                </c:pt>
                <c:pt idx="1027">
                  <c:v>46008.790500937503</c:v>
                </c:pt>
                <c:pt idx="1028">
                  <c:v>46008.790512511572</c:v>
                </c:pt>
                <c:pt idx="1029">
                  <c:v>46008.790529212965</c:v>
                </c:pt>
                <c:pt idx="1030">
                  <c:v>46008.790540787035</c:v>
                </c:pt>
                <c:pt idx="1031">
                  <c:v>46008.790552372688</c:v>
                </c:pt>
                <c:pt idx="1032">
                  <c:v>46008.790563958333</c:v>
                </c:pt>
                <c:pt idx="1033">
                  <c:v>46008.790576168984</c:v>
                </c:pt>
                <c:pt idx="1034">
                  <c:v>46008.790592870369</c:v>
                </c:pt>
                <c:pt idx="1035">
                  <c:v>46008.790604444446</c:v>
                </c:pt>
                <c:pt idx="1036">
                  <c:v>46008.790616018516</c:v>
                </c:pt>
                <c:pt idx="1037">
                  <c:v>46008.790627604169</c:v>
                </c:pt>
                <c:pt idx="1038">
                  <c:v>46008.790639178238</c:v>
                </c:pt>
                <c:pt idx="1039">
                  <c:v>46008.790650763891</c:v>
                </c:pt>
                <c:pt idx="1040">
                  <c:v>46008.79066233796</c:v>
                </c:pt>
                <c:pt idx="1041">
                  <c:v>46008.790674548611</c:v>
                </c:pt>
                <c:pt idx="1042">
                  <c:v>46008.790691249997</c:v>
                </c:pt>
                <c:pt idx="1043">
                  <c:v>46008.790702824073</c:v>
                </c:pt>
                <c:pt idx="1044">
                  <c:v>46008.79071439815</c:v>
                </c:pt>
                <c:pt idx="1045">
                  <c:v>46008.79072597222</c:v>
                </c:pt>
                <c:pt idx="1046">
                  <c:v>46008.790737557872</c:v>
                </c:pt>
                <c:pt idx="1047">
                  <c:v>46008.790749143518</c:v>
                </c:pt>
                <c:pt idx="1048">
                  <c:v>46008.790760717595</c:v>
                </c:pt>
                <c:pt idx="1049">
                  <c:v>46008.790772928238</c:v>
                </c:pt>
                <c:pt idx="1050">
                  <c:v>46008.790784502315</c:v>
                </c:pt>
                <c:pt idx="1051">
                  <c:v>46008.790801203701</c:v>
                </c:pt>
                <c:pt idx="1052">
                  <c:v>46008.790812777777</c:v>
                </c:pt>
                <c:pt idx="1053">
                  <c:v>46008.790824363423</c:v>
                </c:pt>
                <c:pt idx="1054">
                  <c:v>46008.7908359375</c:v>
                </c:pt>
                <c:pt idx="1055">
                  <c:v>46008.790847511576</c:v>
                </c:pt>
                <c:pt idx="1056">
                  <c:v>46008.790859097222</c:v>
                </c:pt>
                <c:pt idx="1057">
                  <c:v>46008.790871319441</c:v>
                </c:pt>
                <c:pt idx="1058">
                  <c:v>46008.790888009258</c:v>
                </c:pt>
                <c:pt idx="1059">
                  <c:v>46008.790899594911</c:v>
                </c:pt>
                <c:pt idx="1060">
                  <c:v>46008.790911168981</c:v>
                </c:pt>
                <c:pt idx="1061">
                  <c:v>46008.790922743057</c:v>
                </c:pt>
                <c:pt idx="1062">
                  <c:v>46008.790934317127</c:v>
                </c:pt>
                <c:pt idx="1063">
                  <c:v>46008.790945891204</c:v>
                </c:pt>
                <c:pt idx="1064">
                  <c:v>46008.790957476849</c:v>
                </c:pt>
                <c:pt idx="1065">
                  <c:v>46008.790969687499</c:v>
                </c:pt>
                <c:pt idx="1066">
                  <c:v>46008.790981261576</c:v>
                </c:pt>
                <c:pt idx="1067">
                  <c:v>46008.790997962962</c:v>
                </c:pt>
                <c:pt idx="1068">
                  <c:v>46008.791009537039</c:v>
                </c:pt>
                <c:pt idx="1069">
                  <c:v>46008.791021122684</c:v>
                </c:pt>
                <c:pt idx="1070">
                  <c:v>46008.791032696761</c:v>
                </c:pt>
                <c:pt idx="1071">
                  <c:v>46008.791044282407</c:v>
                </c:pt>
                <c:pt idx="1072">
                  <c:v>46008.791055856484</c:v>
                </c:pt>
                <c:pt idx="1073">
                  <c:v>46008.791068067127</c:v>
                </c:pt>
                <c:pt idx="1074">
                  <c:v>46008.791079641203</c:v>
                </c:pt>
                <c:pt idx="1075">
                  <c:v>46008.791096342589</c:v>
                </c:pt>
                <c:pt idx="1076">
                  <c:v>46008.791107916666</c:v>
                </c:pt>
                <c:pt idx="1077">
                  <c:v>46008.791119490743</c:v>
                </c:pt>
                <c:pt idx="1078">
                  <c:v>46008.791131076388</c:v>
                </c:pt>
                <c:pt idx="1079">
                  <c:v>46008.791142662034</c:v>
                </c:pt>
                <c:pt idx="1080">
                  <c:v>46008.791154236111</c:v>
                </c:pt>
                <c:pt idx="1081">
                  <c:v>46008.791166446761</c:v>
                </c:pt>
                <c:pt idx="1082">
                  <c:v>46008.791178043983</c:v>
                </c:pt>
                <c:pt idx="1083">
                  <c:v>46008.791194722224</c:v>
                </c:pt>
                <c:pt idx="1084">
                  <c:v>46008.791206296293</c:v>
                </c:pt>
                <c:pt idx="1085">
                  <c:v>46008.791217881946</c:v>
                </c:pt>
                <c:pt idx="1086">
                  <c:v>46008.791229467592</c:v>
                </c:pt>
                <c:pt idx="1087">
                  <c:v>46008.791241041668</c:v>
                </c:pt>
                <c:pt idx="1088">
                  <c:v>46008.791252615738</c:v>
                </c:pt>
                <c:pt idx="1089">
                  <c:v>46008.791264826388</c:v>
                </c:pt>
                <c:pt idx="1090">
                  <c:v>46008.791281527781</c:v>
                </c:pt>
                <c:pt idx="1091">
                  <c:v>46008.791293113427</c:v>
                </c:pt>
                <c:pt idx="1092">
                  <c:v>46008.791304699072</c:v>
                </c:pt>
                <c:pt idx="1093">
                  <c:v>46008.791316909723</c:v>
                </c:pt>
                <c:pt idx="1094">
                  <c:v>46008.7913284838</c:v>
                </c:pt>
                <c:pt idx="1095">
                  <c:v>46008.791340057869</c:v>
                </c:pt>
                <c:pt idx="1096">
                  <c:v>46008.791351666667</c:v>
                </c:pt>
                <c:pt idx="1097">
                  <c:v>46008.791368333332</c:v>
                </c:pt>
                <c:pt idx="1098">
                  <c:v>46008.791379907409</c:v>
                </c:pt>
                <c:pt idx="1099">
                  <c:v>46008.791391481478</c:v>
                </c:pt>
                <c:pt idx="1100">
                  <c:v>46008.791403067131</c:v>
                </c:pt>
                <c:pt idx="1101">
                  <c:v>46008.7914146412</c:v>
                </c:pt>
                <c:pt idx="1102">
                  <c:v>46008.791426226853</c:v>
                </c:pt>
                <c:pt idx="1103">
                  <c:v>46008.791438437504</c:v>
                </c:pt>
                <c:pt idx="1104">
                  <c:v>46008.791450011573</c:v>
                </c:pt>
                <c:pt idx="1105">
                  <c:v>46008.79146158565</c:v>
                </c:pt>
                <c:pt idx="1106">
                  <c:v>46008.791478287036</c:v>
                </c:pt>
                <c:pt idx="1107">
                  <c:v>46008.791489872689</c:v>
                </c:pt>
                <c:pt idx="1108">
                  <c:v>46008.791501446758</c:v>
                </c:pt>
                <c:pt idx="1109">
                  <c:v>46008.791513032411</c:v>
                </c:pt>
                <c:pt idx="1110">
                  <c:v>46008.79152460648</c:v>
                </c:pt>
                <c:pt idx="1111">
                  <c:v>46008.791536817131</c:v>
                </c:pt>
                <c:pt idx="1112">
                  <c:v>46008.7915483912</c:v>
                </c:pt>
                <c:pt idx="1113">
                  <c:v>46008.791565092593</c:v>
                </c:pt>
                <c:pt idx="1114">
                  <c:v>46008.79157666667</c:v>
                </c:pt>
                <c:pt idx="1115">
                  <c:v>46008.791588252316</c:v>
                </c:pt>
                <c:pt idx="1116">
                  <c:v>46008.791599837961</c:v>
                </c:pt>
                <c:pt idx="1117">
                  <c:v>46008.791612048612</c:v>
                </c:pt>
                <c:pt idx="1118">
                  <c:v>46008.791628749997</c:v>
                </c:pt>
                <c:pt idx="1119">
                  <c:v>46008.79164033565</c:v>
                </c:pt>
                <c:pt idx="1120">
                  <c:v>46008.79165190972</c:v>
                </c:pt>
                <c:pt idx="1121">
                  <c:v>46008.791663495373</c:v>
                </c:pt>
              </c:numCache>
            </c:numRef>
          </c:xVal>
          <c:yVal>
            <c:numRef>
              <c:f>'Sensor data'!$AC$3:$AC$1661</c:f>
              <c:numCache>
                <c:formatCode>#\ ##0.000\ "V"</c:formatCode>
                <c:ptCount val="1122"/>
                <c:pt idx="0">
                  <c:v>16.434999465942383</c:v>
                </c:pt>
                <c:pt idx="1">
                  <c:v>16.434999465942383</c:v>
                </c:pt>
                <c:pt idx="2">
                  <c:v>16.434999465942383</c:v>
                </c:pt>
                <c:pt idx="3">
                  <c:v>16.434999465942383</c:v>
                </c:pt>
                <c:pt idx="4">
                  <c:v>16.434999465942383</c:v>
                </c:pt>
                <c:pt idx="5">
                  <c:v>16.48900032043457</c:v>
                </c:pt>
                <c:pt idx="6">
                  <c:v>16.48900032043457</c:v>
                </c:pt>
                <c:pt idx="7">
                  <c:v>16.48900032043457</c:v>
                </c:pt>
                <c:pt idx="8">
                  <c:v>16.48900032043457</c:v>
                </c:pt>
                <c:pt idx="9">
                  <c:v>16.48900032043457</c:v>
                </c:pt>
                <c:pt idx="10">
                  <c:v>16.39900016784668</c:v>
                </c:pt>
                <c:pt idx="11">
                  <c:v>16.39900016784668</c:v>
                </c:pt>
                <c:pt idx="12">
                  <c:v>16.39900016784668</c:v>
                </c:pt>
                <c:pt idx="13">
                  <c:v>16.39900016784668</c:v>
                </c:pt>
                <c:pt idx="14">
                  <c:v>16.39900016784668</c:v>
                </c:pt>
                <c:pt idx="15">
                  <c:v>16.39900016784668</c:v>
                </c:pt>
                <c:pt idx="16">
                  <c:v>16.39900016784668</c:v>
                </c:pt>
                <c:pt idx="17">
                  <c:v>16.39900016784668</c:v>
                </c:pt>
                <c:pt idx="18">
                  <c:v>16.39900016784668</c:v>
                </c:pt>
                <c:pt idx="19">
                  <c:v>16.39900016784668</c:v>
                </c:pt>
                <c:pt idx="20">
                  <c:v>16.39900016784668</c:v>
                </c:pt>
                <c:pt idx="21">
                  <c:v>16.389999389648438</c:v>
                </c:pt>
                <c:pt idx="22">
                  <c:v>16.389999389648438</c:v>
                </c:pt>
                <c:pt idx="23">
                  <c:v>16.389999389648438</c:v>
                </c:pt>
                <c:pt idx="24">
                  <c:v>16.389999389648438</c:v>
                </c:pt>
                <c:pt idx="25">
                  <c:v>16.389999389648438</c:v>
                </c:pt>
                <c:pt idx="26">
                  <c:v>16.389999389648438</c:v>
                </c:pt>
                <c:pt idx="27">
                  <c:v>16.371999740600586</c:v>
                </c:pt>
                <c:pt idx="28">
                  <c:v>16.371999740600586</c:v>
                </c:pt>
                <c:pt idx="29">
                  <c:v>16.371999740600586</c:v>
                </c:pt>
                <c:pt idx="30">
                  <c:v>16.371999740600586</c:v>
                </c:pt>
                <c:pt idx="31">
                  <c:v>16.371999740600586</c:v>
                </c:pt>
                <c:pt idx="32">
                  <c:v>16.371999740600586</c:v>
                </c:pt>
                <c:pt idx="33">
                  <c:v>16.371999740600586</c:v>
                </c:pt>
                <c:pt idx="34">
                  <c:v>16.371999740600586</c:v>
                </c:pt>
                <c:pt idx="35">
                  <c:v>16.371999740600586</c:v>
                </c:pt>
                <c:pt idx="36">
                  <c:v>16.371999740600586</c:v>
                </c:pt>
                <c:pt idx="37">
                  <c:v>16.371999740600586</c:v>
                </c:pt>
                <c:pt idx="38">
                  <c:v>16.371999740600586</c:v>
                </c:pt>
                <c:pt idx="39">
                  <c:v>16.371999740600586</c:v>
                </c:pt>
                <c:pt idx="40">
                  <c:v>16.371999740600586</c:v>
                </c:pt>
                <c:pt idx="41">
                  <c:v>16.371999740600586</c:v>
                </c:pt>
                <c:pt idx="42">
                  <c:v>16.371999740600586</c:v>
                </c:pt>
                <c:pt idx="43">
                  <c:v>16.371999740600586</c:v>
                </c:pt>
                <c:pt idx="44">
                  <c:v>16.371999740600586</c:v>
                </c:pt>
                <c:pt idx="45">
                  <c:v>16.371999740600586</c:v>
                </c:pt>
                <c:pt idx="46">
                  <c:v>16.354000091552734</c:v>
                </c:pt>
                <c:pt idx="47">
                  <c:v>16.354000091552734</c:v>
                </c:pt>
                <c:pt idx="48">
                  <c:v>16.354000091552734</c:v>
                </c:pt>
                <c:pt idx="49">
                  <c:v>16.354000091552734</c:v>
                </c:pt>
                <c:pt idx="50">
                  <c:v>16.354000091552734</c:v>
                </c:pt>
                <c:pt idx="51">
                  <c:v>16.354000091552734</c:v>
                </c:pt>
                <c:pt idx="52">
                  <c:v>16.336000442504883</c:v>
                </c:pt>
                <c:pt idx="53">
                  <c:v>16.336000442504883</c:v>
                </c:pt>
                <c:pt idx="54">
                  <c:v>16.336000442504883</c:v>
                </c:pt>
                <c:pt idx="55">
                  <c:v>16.336000442504883</c:v>
                </c:pt>
                <c:pt idx="56">
                  <c:v>16.336000442504883</c:v>
                </c:pt>
                <c:pt idx="57">
                  <c:v>16.363000869750977</c:v>
                </c:pt>
                <c:pt idx="58">
                  <c:v>16.363000869750977</c:v>
                </c:pt>
                <c:pt idx="59">
                  <c:v>16.363000869750977</c:v>
                </c:pt>
                <c:pt idx="60">
                  <c:v>16.363000869750977</c:v>
                </c:pt>
                <c:pt idx="61">
                  <c:v>16.363000869750977</c:v>
                </c:pt>
                <c:pt idx="62">
                  <c:v>16.363000869750977</c:v>
                </c:pt>
                <c:pt idx="63">
                  <c:v>16.336000442504883</c:v>
                </c:pt>
                <c:pt idx="64">
                  <c:v>16.336000442504883</c:v>
                </c:pt>
                <c:pt idx="65">
                  <c:v>16.336000442504883</c:v>
                </c:pt>
                <c:pt idx="66">
                  <c:v>16.336000442504883</c:v>
                </c:pt>
                <c:pt idx="67">
                  <c:v>16.336000442504883</c:v>
                </c:pt>
                <c:pt idx="68">
                  <c:v>16.336000442504883</c:v>
                </c:pt>
                <c:pt idx="69">
                  <c:v>16.309000015258789</c:v>
                </c:pt>
                <c:pt idx="70">
                  <c:v>16.309000015258789</c:v>
                </c:pt>
                <c:pt idx="71">
                  <c:v>16.309000015258789</c:v>
                </c:pt>
                <c:pt idx="72">
                  <c:v>16.309000015258789</c:v>
                </c:pt>
                <c:pt idx="73">
                  <c:v>16.309000015258789</c:v>
                </c:pt>
                <c:pt idx="74">
                  <c:v>16.326999664306641</c:v>
                </c:pt>
                <c:pt idx="75">
                  <c:v>16.326999664306641</c:v>
                </c:pt>
                <c:pt idx="76">
                  <c:v>16.326999664306641</c:v>
                </c:pt>
                <c:pt idx="77">
                  <c:v>16.326999664306641</c:v>
                </c:pt>
                <c:pt idx="78">
                  <c:v>16.326999664306641</c:v>
                </c:pt>
                <c:pt idx="79">
                  <c:v>16.326999664306641</c:v>
                </c:pt>
                <c:pt idx="80">
                  <c:v>16.309000015258789</c:v>
                </c:pt>
                <c:pt idx="81">
                  <c:v>16.309000015258789</c:v>
                </c:pt>
                <c:pt idx="82">
                  <c:v>16.309000015258789</c:v>
                </c:pt>
                <c:pt idx="83">
                  <c:v>16.309000015258789</c:v>
                </c:pt>
                <c:pt idx="84">
                  <c:v>16.309000015258789</c:v>
                </c:pt>
                <c:pt idx="85">
                  <c:v>16.309000015258789</c:v>
                </c:pt>
                <c:pt idx="86">
                  <c:v>16.309000015258789</c:v>
                </c:pt>
                <c:pt idx="87">
                  <c:v>16.309000015258789</c:v>
                </c:pt>
                <c:pt idx="88">
                  <c:v>16.309000015258789</c:v>
                </c:pt>
                <c:pt idx="89">
                  <c:v>16.309000015258789</c:v>
                </c:pt>
                <c:pt idx="90">
                  <c:v>16.309000015258789</c:v>
                </c:pt>
                <c:pt idx="91">
                  <c:v>16.309000015258789</c:v>
                </c:pt>
                <c:pt idx="92">
                  <c:v>16.309000015258789</c:v>
                </c:pt>
                <c:pt idx="93">
                  <c:v>16.309000015258789</c:v>
                </c:pt>
                <c:pt idx="94">
                  <c:v>16.263999938964844</c:v>
                </c:pt>
                <c:pt idx="95">
                  <c:v>16.263999938964844</c:v>
                </c:pt>
                <c:pt idx="96">
                  <c:v>16.263999938964844</c:v>
                </c:pt>
                <c:pt idx="97">
                  <c:v>16.263999938964844</c:v>
                </c:pt>
                <c:pt idx="98">
                  <c:v>16.263999938964844</c:v>
                </c:pt>
                <c:pt idx="99">
                  <c:v>16.291000366210938</c:v>
                </c:pt>
                <c:pt idx="100">
                  <c:v>16.291000366210938</c:v>
                </c:pt>
                <c:pt idx="101">
                  <c:v>16.291000366210938</c:v>
                </c:pt>
                <c:pt idx="102">
                  <c:v>16.291000366210938</c:v>
                </c:pt>
                <c:pt idx="103">
                  <c:v>16.291000366210938</c:v>
                </c:pt>
                <c:pt idx="104">
                  <c:v>16.291000366210938</c:v>
                </c:pt>
                <c:pt idx="105">
                  <c:v>16.291000366210938</c:v>
                </c:pt>
                <c:pt idx="106">
                  <c:v>16.291000366210938</c:v>
                </c:pt>
                <c:pt idx="107">
                  <c:v>16.291000366210938</c:v>
                </c:pt>
                <c:pt idx="108">
                  <c:v>16.291000366210938</c:v>
                </c:pt>
                <c:pt idx="109">
                  <c:v>16.291000366210938</c:v>
                </c:pt>
                <c:pt idx="110">
                  <c:v>16.209999084472656</c:v>
                </c:pt>
                <c:pt idx="111">
                  <c:v>16.209999084472656</c:v>
                </c:pt>
                <c:pt idx="112">
                  <c:v>16.209999084472656</c:v>
                </c:pt>
                <c:pt idx="113">
                  <c:v>16.209999084472656</c:v>
                </c:pt>
                <c:pt idx="114">
                  <c:v>16.209999084472656</c:v>
                </c:pt>
                <c:pt idx="115">
                  <c:v>16.209999084472656</c:v>
                </c:pt>
                <c:pt idx="116">
                  <c:v>16.273000717163086</c:v>
                </c:pt>
                <c:pt idx="117">
                  <c:v>16.273000717163086</c:v>
                </c:pt>
                <c:pt idx="118">
                  <c:v>16.273000717163086</c:v>
                </c:pt>
                <c:pt idx="119">
                  <c:v>16.273000717163086</c:v>
                </c:pt>
                <c:pt idx="120">
                  <c:v>16.273000717163086</c:v>
                </c:pt>
                <c:pt idx="121">
                  <c:v>16.309000015258789</c:v>
                </c:pt>
                <c:pt idx="122">
                  <c:v>16.309000015258789</c:v>
                </c:pt>
                <c:pt idx="123">
                  <c:v>16.309000015258789</c:v>
                </c:pt>
                <c:pt idx="124">
                  <c:v>16.309000015258789</c:v>
                </c:pt>
                <c:pt idx="125">
                  <c:v>16.309000015258789</c:v>
                </c:pt>
                <c:pt idx="126">
                  <c:v>16.309000015258789</c:v>
                </c:pt>
                <c:pt idx="127">
                  <c:v>16.228000640869141</c:v>
                </c:pt>
                <c:pt idx="128">
                  <c:v>16.228000640869141</c:v>
                </c:pt>
                <c:pt idx="129">
                  <c:v>16.228000640869141</c:v>
                </c:pt>
                <c:pt idx="130">
                  <c:v>16.228000640869141</c:v>
                </c:pt>
                <c:pt idx="131">
                  <c:v>16.228000640869141</c:v>
                </c:pt>
                <c:pt idx="132">
                  <c:v>16.218999862670898</c:v>
                </c:pt>
                <c:pt idx="133">
                  <c:v>16.218999862670898</c:v>
                </c:pt>
                <c:pt idx="134">
                  <c:v>16.218999862670898</c:v>
                </c:pt>
                <c:pt idx="135">
                  <c:v>16.218999862670898</c:v>
                </c:pt>
                <c:pt idx="136">
                  <c:v>16.218999862670898</c:v>
                </c:pt>
                <c:pt idx="137">
                  <c:v>16.218999862670898</c:v>
                </c:pt>
                <c:pt idx="138">
                  <c:v>16.254999160766602</c:v>
                </c:pt>
                <c:pt idx="139">
                  <c:v>16.254999160766602</c:v>
                </c:pt>
                <c:pt idx="140">
                  <c:v>16.254999160766602</c:v>
                </c:pt>
                <c:pt idx="141">
                  <c:v>16.254999160766602</c:v>
                </c:pt>
                <c:pt idx="142">
                  <c:v>16.254999160766602</c:v>
                </c:pt>
                <c:pt idx="143">
                  <c:v>16.254999160766602</c:v>
                </c:pt>
                <c:pt idx="144">
                  <c:v>16.273000717163086</c:v>
                </c:pt>
                <c:pt idx="145">
                  <c:v>16.273000717163086</c:v>
                </c:pt>
                <c:pt idx="146">
                  <c:v>16.273000717163086</c:v>
                </c:pt>
                <c:pt idx="147">
                  <c:v>16.273000717163086</c:v>
                </c:pt>
                <c:pt idx="148">
                  <c:v>16.273000717163086</c:v>
                </c:pt>
                <c:pt idx="149">
                  <c:v>16.273000717163086</c:v>
                </c:pt>
                <c:pt idx="150">
                  <c:v>16.273000717163086</c:v>
                </c:pt>
                <c:pt idx="151">
                  <c:v>16.273000717163086</c:v>
                </c:pt>
                <c:pt idx="152">
                  <c:v>16.228000640869141</c:v>
                </c:pt>
                <c:pt idx="153">
                  <c:v>16.228000640869141</c:v>
                </c:pt>
                <c:pt idx="154">
                  <c:v>16.228000640869141</c:v>
                </c:pt>
                <c:pt idx="155">
                  <c:v>16.228000640869141</c:v>
                </c:pt>
                <c:pt idx="156">
                  <c:v>16.228000640869141</c:v>
                </c:pt>
                <c:pt idx="157">
                  <c:v>16.228000640869141</c:v>
                </c:pt>
                <c:pt idx="158">
                  <c:v>16.23699951171875</c:v>
                </c:pt>
                <c:pt idx="159">
                  <c:v>16.23699951171875</c:v>
                </c:pt>
                <c:pt idx="160">
                  <c:v>16.23699951171875</c:v>
                </c:pt>
                <c:pt idx="161">
                  <c:v>16.23699951171875</c:v>
                </c:pt>
                <c:pt idx="162">
                  <c:v>16.23699951171875</c:v>
                </c:pt>
                <c:pt idx="163">
                  <c:v>16.218999862670898</c:v>
                </c:pt>
                <c:pt idx="164">
                  <c:v>16.218999862670898</c:v>
                </c:pt>
                <c:pt idx="165">
                  <c:v>16.218999862670898</c:v>
                </c:pt>
                <c:pt idx="166">
                  <c:v>16.218999862670898</c:v>
                </c:pt>
                <c:pt idx="167">
                  <c:v>16.218999862670898</c:v>
                </c:pt>
                <c:pt idx="168">
                  <c:v>16.218999862670898</c:v>
                </c:pt>
                <c:pt idx="169">
                  <c:v>16.254999160766602</c:v>
                </c:pt>
                <c:pt idx="170">
                  <c:v>16.254999160766602</c:v>
                </c:pt>
                <c:pt idx="171">
                  <c:v>16.254999160766602</c:v>
                </c:pt>
                <c:pt idx="172">
                  <c:v>16.254999160766602</c:v>
                </c:pt>
                <c:pt idx="173">
                  <c:v>16.254999160766602</c:v>
                </c:pt>
                <c:pt idx="174">
                  <c:v>16.209999084472656</c:v>
                </c:pt>
                <c:pt idx="175">
                  <c:v>16.209999084472656</c:v>
                </c:pt>
                <c:pt idx="176">
                  <c:v>16.209999084472656</c:v>
                </c:pt>
                <c:pt idx="177">
                  <c:v>16.209999084472656</c:v>
                </c:pt>
                <c:pt idx="178">
                  <c:v>16.209999084472656</c:v>
                </c:pt>
                <c:pt idx="179">
                  <c:v>16.209999084472656</c:v>
                </c:pt>
                <c:pt idx="180">
                  <c:v>16.23699951171875</c:v>
                </c:pt>
                <c:pt idx="181">
                  <c:v>16.23699951171875</c:v>
                </c:pt>
                <c:pt idx="182">
                  <c:v>16.23699951171875</c:v>
                </c:pt>
                <c:pt idx="183">
                  <c:v>16.23699951171875</c:v>
                </c:pt>
                <c:pt idx="184">
                  <c:v>16.23699951171875</c:v>
                </c:pt>
                <c:pt idx="185">
                  <c:v>16.246000289916992</c:v>
                </c:pt>
                <c:pt idx="186">
                  <c:v>16.246000289916992</c:v>
                </c:pt>
                <c:pt idx="187">
                  <c:v>16.246000289916992</c:v>
                </c:pt>
                <c:pt idx="188">
                  <c:v>16.246000289916992</c:v>
                </c:pt>
                <c:pt idx="189">
                  <c:v>16.246000289916992</c:v>
                </c:pt>
                <c:pt idx="190">
                  <c:v>16.246000289916992</c:v>
                </c:pt>
                <c:pt idx="191">
                  <c:v>16.246000289916992</c:v>
                </c:pt>
                <c:pt idx="192">
                  <c:v>16.246000289916992</c:v>
                </c:pt>
                <c:pt idx="193">
                  <c:v>16.246000289916992</c:v>
                </c:pt>
                <c:pt idx="194">
                  <c:v>16.246000289916992</c:v>
                </c:pt>
                <c:pt idx="195">
                  <c:v>16.246000289916992</c:v>
                </c:pt>
                <c:pt idx="196">
                  <c:v>16.165000915527344</c:v>
                </c:pt>
                <c:pt idx="197">
                  <c:v>16.165000915527344</c:v>
                </c:pt>
                <c:pt idx="198">
                  <c:v>16.165000915527344</c:v>
                </c:pt>
                <c:pt idx="199">
                  <c:v>16.165000915527344</c:v>
                </c:pt>
                <c:pt idx="200">
                  <c:v>16.165000915527344</c:v>
                </c:pt>
                <c:pt idx="201">
                  <c:v>16.165000915527344</c:v>
                </c:pt>
                <c:pt idx="202">
                  <c:v>16.120000839233398</c:v>
                </c:pt>
                <c:pt idx="203">
                  <c:v>16.120000839233398</c:v>
                </c:pt>
                <c:pt idx="204">
                  <c:v>16.120000839233398</c:v>
                </c:pt>
                <c:pt idx="205">
                  <c:v>16.120000839233398</c:v>
                </c:pt>
                <c:pt idx="206">
                  <c:v>16.120000839233398</c:v>
                </c:pt>
                <c:pt idx="207">
                  <c:v>16.120000839233398</c:v>
                </c:pt>
                <c:pt idx="208">
                  <c:v>16.120000839233398</c:v>
                </c:pt>
                <c:pt idx="209">
                  <c:v>16.120000839233398</c:v>
                </c:pt>
                <c:pt idx="210">
                  <c:v>16.048000335693359</c:v>
                </c:pt>
                <c:pt idx="211">
                  <c:v>16.048000335693359</c:v>
                </c:pt>
                <c:pt idx="212">
                  <c:v>16.048000335693359</c:v>
                </c:pt>
                <c:pt idx="213">
                  <c:v>16.048000335693359</c:v>
                </c:pt>
                <c:pt idx="214">
                  <c:v>16.048000335693359</c:v>
                </c:pt>
                <c:pt idx="215">
                  <c:v>16.165000915527344</c:v>
                </c:pt>
                <c:pt idx="216">
                  <c:v>16.165000915527344</c:v>
                </c:pt>
                <c:pt idx="217">
                  <c:v>16.165000915527344</c:v>
                </c:pt>
                <c:pt idx="218">
                  <c:v>16.165000915527344</c:v>
                </c:pt>
                <c:pt idx="219">
                  <c:v>16.165000915527344</c:v>
                </c:pt>
                <c:pt idx="220">
                  <c:v>16.165000915527344</c:v>
                </c:pt>
                <c:pt idx="221">
                  <c:v>16.165000915527344</c:v>
                </c:pt>
                <c:pt idx="222">
                  <c:v>16.165000915527344</c:v>
                </c:pt>
                <c:pt idx="223">
                  <c:v>16.165000915527344</c:v>
                </c:pt>
                <c:pt idx="224">
                  <c:v>16.165000915527344</c:v>
                </c:pt>
                <c:pt idx="225">
                  <c:v>16.165000915527344</c:v>
                </c:pt>
                <c:pt idx="226">
                  <c:v>16.173999786376953</c:v>
                </c:pt>
                <c:pt idx="227">
                  <c:v>16.173999786376953</c:v>
                </c:pt>
                <c:pt idx="228">
                  <c:v>16.173999786376953</c:v>
                </c:pt>
                <c:pt idx="229">
                  <c:v>16.173999786376953</c:v>
                </c:pt>
                <c:pt idx="230">
                  <c:v>16.173999786376953</c:v>
                </c:pt>
                <c:pt idx="231">
                  <c:v>16.173999786376953</c:v>
                </c:pt>
                <c:pt idx="232">
                  <c:v>16.165000915527344</c:v>
                </c:pt>
                <c:pt idx="233">
                  <c:v>16.165000915527344</c:v>
                </c:pt>
                <c:pt idx="234">
                  <c:v>16.165000915527344</c:v>
                </c:pt>
                <c:pt idx="235">
                  <c:v>16.165000915527344</c:v>
                </c:pt>
                <c:pt idx="236">
                  <c:v>16.165000915527344</c:v>
                </c:pt>
                <c:pt idx="237">
                  <c:v>16.165000915527344</c:v>
                </c:pt>
                <c:pt idx="238">
                  <c:v>16.156000137329102</c:v>
                </c:pt>
                <c:pt idx="239">
                  <c:v>16.156000137329102</c:v>
                </c:pt>
                <c:pt idx="240">
                  <c:v>16.156000137329102</c:v>
                </c:pt>
                <c:pt idx="241">
                  <c:v>16.156000137329102</c:v>
                </c:pt>
                <c:pt idx="242">
                  <c:v>16.156000137329102</c:v>
                </c:pt>
                <c:pt idx="243">
                  <c:v>16.173999786376953</c:v>
                </c:pt>
                <c:pt idx="244">
                  <c:v>16.173999786376953</c:v>
                </c:pt>
                <c:pt idx="245">
                  <c:v>16.173999786376953</c:v>
                </c:pt>
                <c:pt idx="246">
                  <c:v>16.173999786376953</c:v>
                </c:pt>
                <c:pt idx="247">
                  <c:v>16.173999786376953</c:v>
                </c:pt>
                <c:pt idx="248">
                  <c:v>16.173999786376953</c:v>
                </c:pt>
                <c:pt idx="249">
                  <c:v>16.146999359130859</c:v>
                </c:pt>
                <c:pt idx="250">
                  <c:v>16.146999359130859</c:v>
                </c:pt>
                <c:pt idx="251">
                  <c:v>16.146999359130859</c:v>
                </c:pt>
                <c:pt idx="252">
                  <c:v>16.146999359130859</c:v>
                </c:pt>
                <c:pt idx="253">
                  <c:v>16.146999359130859</c:v>
                </c:pt>
                <c:pt idx="254">
                  <c:v>16.146999359130859</c:v>
                </c:pt>
                <c:pt idx="255">
                  <c:v>16.173999786376953</c:v>
                </c:pt>
                <c:pt idx="256">
                  <c:v>16.173999786376953</c:v>
                </c:pt>
                <c:pt idx="257">
                  <c:v>16.173999786376953</c:v>
                </c:pt>
                <c:pt idx="258">
                  <c:v>16.173999786376953</c:v>
                </c:pt>
                <c:pt idx="259">
                  <c:v>16.173999786376953</c:v>
                </c:pt>
                <c:pt idx="260">
                  <c:v>16.146999359130859</c:v>
                </c:pt>
                <c:pt idx="261">
                  <c:v>16.146999359130859</c:v>
                </c:pt>
                <c:pt idx="262">
                  <c:v>16.146999359130859</c:v>
                </c:pt>
                <c:pt idx="263">
                  <c:v>16.146999359130859</c:v>
                </c:pt>
                <c:pt idx="264">
                  <c:v>16.146999359130859</c:v>
                </c:pt>
                <c:pt idx="265">
                  <c:v>16.146999359130859</c:v>
                </c:pt>
                <c:pt idx="266">
                  <c:v>16.146999359130859</c:v>
                </c:pt>
                <c:pt idx="267">
                  <c:v>16.146999359130859</c:v>
                </c:pt>
                <c:pt idx="268">
                  <c:v>16.156000137329102</c:v>
                </c:pt>
                <c:pt idx="269">
                  <c:v>16.156000137329102</c:v>
                </c:pt>
                <c:pt idx="270">
                  <c:v>16.156000137329102</c:v>
                </c:pt>
                <c:pt idx="271">
                  <c:v>16.156000137329102</c:v>
                </c:pt>
                <c:pt idx="272">
                  <c:v>16.156000137329102</c:v>
                </c:pt>
                <c:pt idx="273">
                  <c:v>16.156000137329102</c:v>
                </c:pt>
                <c:pt idx="274">
                  <c:v>16.075000762939453</c:v>
                </c:pt>
                <c:pt idx="275">
                  <c:v>16.075000762939453</c:v>
                </c:pt>
                <c:pt idx="276">
                  <c:v>16.075000762939453</c:v>
                </c:pt>
                <c:pt idx="277">
                  <c:v>16.075000762939453</c:v>
                </c:pt>
                <c:pt idx="278">
                  <c:v>16.075000762939453</c:v>
                </c:pt>
                <c:pt idx="279">
                  <c:v>16.020999908447266</c:v>
                </c:pt>
                <c:pt idx="280">
                  <c:v>16.020999908447266</c:v>
                </c:pt>
                <c:pt idx="281">
                  <c:v>16.020999908447266</c:v>
                </c:pt>
                <c:pt idx="282">
                  <c:v>16.020999908447266</c:v>
                </c:pt>
                <c:pt idx="283">
                  <c:v>16.020999908447266</c:v>
                </c:pt>
                <c:pt idx="284">
                  <c:v>16.020999908447266</c:v>
                </c:pt>
                <c:pt idx="285">
                  <c:v>16.020999908447266</c:v>
                </c:pt>
                <c:pt idx="286">
                  <c:v>16.020999908447266</c:v>
                </c:pt>
                <c:pt idx="287">
                  <c:v>16.020999908447266</c:v>
                </c:pt>
                <c:pt idx="288">
                  <c:v>16.020999908447266</c:v>
                </c:pt>
                <c:pt idx="289">
                  <c:v>16.020999908447266</c:v>
                </c:pt>
                <c:pt idx="290">
                  <c:v>15.97599983215332</c:v>
                </c:pt>
                <c:pt idx="291">
                  <c:v>15.97599983215332</c:v>
                </c:pt>
                <c:pt idx="292">
                  <c:v>15.97599983215332</c:v>
                </c:pt>
                <c:pt idx="293">
                  <c:v>15.97599983215332</c:v>
                </c:pt>
                <c:pt idx="294">
                  <c:v>15.97599983215332</c:v>
                </c:pt>
                <c:pt idx="295">
                  <c:v>15.97599983215332</c:v>
                </c:pt>
                <c:pt idx="296">
                  <c:v>15.958000183105469</c:v>
                </c:pt>
                <c:pt idx="297">
                  <c:v>15.958000183105469</c:v>
                </c:pt>
                <c:pt idx="298">
                  <c:v>15.958000183105469</c:v>
                </c:pt>
                <c:pt idx="299">
                  <c:v>15.958000183105469</c:v>
                </c:pt>
                <c:pt idx="300">
                  <c:v>15.958000183105469</c:v>
                </c:pt>
                <c:pt idx="301">
                  <c:v>15.967000007629395</c:v>
                </c:pt>
                <c:pt idx="302">
                  <c:v>15.967000007629395</c:v>
                </c:pt>
                <c:pt idx="303">
                  <c:v>15.967000007629395</c:v>
                </c:pt>
                <c:pt idx="304">
                  <c:v>15.967000007629395</c:v>
                </c:pt>
                <c:pt idx="305">
                  <c:v>15.967000007629395</c:v>
                </c:pt>
                <c:pt idx="306">
                  <c:v>15.958000183105469</c:v>
                </c:pt>
                <c:pt idx="307">
                  <c:v>15.958000183105469</c:v>
                </c:pt>
                <c:pt idx="308">
                  <c:v>15.958000183105469</c:v>
                </c:pt>
                <c:pt idx="309">
                  <c:v>15.958000183105469</c:v>
                </c:pt>
                <c:pt idx="310">
                  <c:v>15.958000183105469</c:v>
                </c:pt>
                <c:pt idx="311">
                  <c:v>15.958000183105469</c:v>
                </c:pt>
                <c:pt idx="312">
                  <c:v>15.920999526977539</c:v>
                </c:pt>
                <c:pt idx="313">
                  <c:v>15.920999526977539</c:v>
                </c:pt>
                <c:pt idx="314">
                  <c:v>15.920999526977539</c:v>
                </c:pt>
                <c:pt idx="315">
                  <c:v>15.920999526977539</c:v>
                </c:pt>
                <c:pt idx="316">
                  <c:v>15.920999526977539</c:v>
                </c:pt>
                <c:pt idx="317">
                  <c:v>15.920999526977539</c:v>
                </c:pt>
                <c:pt idx="318">
                  <c:v>15.949000358581543</c:v>
                </c:pt>
                <c:pt idx="319">
                  <c:v>15.949000358581543</c:v>
                </c:pt>
                <c:pt idx="320">
                  <c:v>15.949000358581543</c:v>
                </c:pt>
                <c:pt idx="321">
                  <c:v>15.949000358581543</c:v>
                </c:pt>
                <c:pt idx="322">
                  <c:v>15.949000358581543</c:v>
                </c:pt>
                <c:pt idx="323">
                  <c:v>15.949000358581543</c:v>
                </c:pt>
                <c:pt idx="324">
                  <c:v>15.949000358581543</c:v>
                </c:pt>
                <c:pt idx="325">
                  <c:v>15.949000358581543</c:v>
                </c:pt>
                <c:pt idx="326">
                  <c:v>15.911999702453613</c:v>
                </c:pt>
                <c:pt idx="327">
                  <c:v>15.911999702453613</c:v>
                </c:pt>
                <c:pt idx="328">
                  <c:v>15.911999702453613</c:v>
                </c:pt>
                <c:pt idx="329">
                  <c:v>15.911999702453613</c:v>
                </c:pt>
                <c:pt idx="330">
                  <c:v>15.911999702453613</c:v>
                </c:pt>
                <c:pt idx="331">
                  <c:v>15.911999702453613</c:v>
                </c:pt>
                <c:pt idx="332">
                  <c:v>15.911999702453613</c:v>
                </c:pt>
                <c:pt idx="333">
                  <c:v>15.911999702453613</c:v>
                </c:pt>
                <c:pt idx="334">
                  <c:v>15.911999702453613</c:v>
                </c:pt>
                <c:pt idx="335">
                  <c:v>15.911999702453613</c:v>
                </c:pt>
                <c:pt idx="336">
                  <c:v>15.920999526977539</c:v>
                </c:pt>
                <c:pt idx="337">
                  <c:v>15.920999526977539</c:v>
                </c:pt>
                <c:pt idx="338">
                  <c:v>15.920999526977539</c:v>
                </c:pt>
                <c:pt idx="339">
                  <c:v>15.920999526977539</c:v>
                </c:pt>
                <c:pt idx="340">
                  <c:v>15.920999526977539</c:v>
                </c:pt>
                <c:pt idx="341">
                  <c:v>15.920999526977539</c:v>
                </c:pt>
                <c:pt idx="342">
                  <c:v>15.920999526977539</c:v>
                </c:pt>
                <c:pt idx="343">
                  <c:v>15.920999526977539</c:v>
                </c:pt>
                <c:pt idx="344">
                  <c:v>15.920999526977539</c:v>
                </c:pt>
                <c:pt idx="345">
                  <c:v>15.920999526977539</c:v>
                </c:pt>
                <c:pt idx="346">
                  <c:v>15.920999526977539</c:v>
                </c:pt>
                <c:pt idx="347">
                  <c:v>15.920999526977539</c:v>
                </c:pt>
                <c:pt idx="348">
                  <c:v>15.939999580383301</c:v>
                </c:pt>
                <c:pt idx="349">
                  <c:v>15.939999580383301</c:v>
                </c:pt>
                <c:pt idx="350">
                  <c:v>15.939999580383301</c:v>
                </c:pt>
                <c:pt idx="351">
                  <c:v>15.939999580383301</c:v>
                </c:pt>
                <c:pt idx="352">
                  <c:v>15.939999580383301</c:v>
                </c:pt>
                <c:pt idx="353">
                  <c:v>15.87600040435791</c:v>
                </c:pt>
                <c:pt idx="354">
                  <c:v>15.87600040435791</c:v>
                </c:pt>
                <c:pt idx="355">
                  <c:v>15.87600040435791</c:v>
                </c:pt>
                <c:pt idx="356">
                  <c:v>15.87600040435791</c:v>
                </c:pt>
                <c:pt idx="357">
                  <c:v>15.87600040435791</c:v>
                </c:pt>
                <c:pt idx="358">
                  <c:v>15.87600040435791</c:v>
                </c:pt>
                <c:pt idx="359">
                  <c:v>15.795000076293945</c:v>
                </c:pt>
                <c:pt idx="360">
                  <c:v>15.795000076293945</c:v>
                </c:pt>
                <c:pt idx="361">
                  <c:v>15.795000076293945</c:v>
                </c:pt>
                <c:pt idx="362">
                  <c:v>15.795000076293945</c:v>
                </c:pt>
                <c:pt idx="363">
                  <c:v>15.795000076293945</c:v>
                </c:pt>
                <c:pt idx="364">
                  <c:v>15.678000450134277</c:v>
                </c:pt>
                <c:pt idx="365">
                  <c:v>15.678000450134277</c:v>
                </c:pt>
                <c:pt idx="366">
                  <c:v>15.678000450134277</c:v>
                </c:pt>
                <c:pt idx="367">
                  <c:v>15.678000450134277</c:v>
                </c:pt>
                <c:pt idx="368">
                  <c:v>15.678000450134277</c:v>
                </c:pt>
                <c:pt idx="369">
                  <c:v>15.678000450134277</c:v>
                </c:pt>
                <c:pt idx="370">
                  <c:v>15.642000198364258</c:v>
                </c:pt>
                <c:pt idx="371">
                  <c:v>15.642000198364258</c:v>
                </c:pt>
                <c:pt idx="372">
                  <c:v>15.642000198364258</c:v>
                </c:pt>
                <c:pt idx="373">
                  <c:v>15.642000198364258</c:v>
                </c:pt>
                <c:pt idx="374">
                  <c:v>15.642000198364258</c:v>
                </c:pt>
                <c:pt idx="375">
                  <c:v>15.614999771118164</c:v>
                </c:pt>
                <c:pt idx="376">
                  <c:v>15.614999771118164</c:v>
                </c:pt>
                <c:pt idx="377">
                  <c:v>15.614999771118164</c:v>
                </c:pt>
                <c:pt idx="378">
                  <c:v>15.614999771118164</c:v>
                </c:pt>
                <c:pt idx="379">
                  <c:v>15.614999771118164</c:v>
                </c:pt>
                <c:pt idx="380">
                  <c:v>15.614999771118164</c:v>
                </c:pt>
                <c:pt idx="381">
                  <c:v>15.614999771118164</c:v>
                </c:pt>
                <c:pt idx="382">
                  <c:v>15.614999771118164</c:v>
                </c:pt>
                <c:pt idx="383">
                  <c:v>15.902999877929688</c:v>
                </c:pt>
                <c:pt idx="384">
                  <c:v>15.902999877929688</c:v>
                </c:pt>
                <c:pt idx="385">
                  <c:v>15.902999877929688</c:v>
                </c:pt>
                <c:pt idx="386">
                  <c:v>15.902999877929688</c:v>
                </c:pt>
                <c:pt idx="387">
                  <c:v>15.902999877929688</c:v>
                </c:pt>
                <c:pt idx="388">
                  <c:v>15.902999877929688</c:v>
                </c:pt>
                <c:pt idx="389">
                  <c:v>15.812999725341797</c:v>
                </c:pt>
                <c:pt idx="390">
                  <c:v>15.812999725341797</c:v>
                </c:pt>
                <c:pt idx="391">
                  <c:v>15.812999725341797</c:v>
                </c:pt>
                <c:pt idx="392">
                  <c:v>15.812999725341797</c:v>
                </c:pt>
                <c:pt idx="393">
                  <c:v>15.812999725341797</c:v>
                </c:pt>
                <c:pt idx="394">
                  <c:v>15.812999725341797</c:v>
                </c:pt>
                <c:pt idx="395">
                  <c:v>15.87600040435791</c:v>
                </c:pt>
                <c:pt idx="396">
                  <c:v>15.87600040435791</c:v>
                </c:pt>
                <c:pt idx="397">
                  <c:v>15.87600040435791</c:v>
                </c:pt>
                <c:pt idx="398">
                  <c:v>15.87600040435791</c:v>
                </c:pt>
                <c:pt idx="399">
                  <c:v>15.87600040435791</c:v>
                </c:pt>
                <c:pt idx="400">
                  <c:v>15.767999649047852</c:v>
                </c:pt>
                <c:pt idx="401">
                  <c:v>15.767999649047852</c:v>
                </c:pt>
                <c:pt idx="402">
                  <c:v>15.767999649047852</c:v>
                </c:pt>
                <c:pt idx="403">
                  <c:v>15.767999649047852</c:v>
                </c:pt>
                <c:pt idx="404">
                  <c:v>15.767999649047852</c:v>
                </c:pt>
                <c:pt idx="405">
                  <c:v>15.767999649047852</c:v>
                </c:pt>
                <c:pt idx="406">
                  <c:v>15.840000152587891</c:v>
                </c:pt>
                <c:pt idx="407">
                  <c:v>15.840000152587891</c:v>
                </c:pt>
                <c:pt idx="408">
                  <c:v>15.840000152587891</c:v>
                </c:pt>
                <c:pt idx="409">
                  <c:v>15.840000152587891</c:v>
                </c:pt>
                <c:pt idx="410">
                  <c:v>15.840000152587891</c:v>
                </c:pt>
                <c:pt idx="411">
                  <c:v>15.78600025177002</c:v>
                </c:pt>
                <c:pt idx="412">
                  <c:v>15.78600025177002</c:v>
                </c:pt>
                <c:pt idx="413">
                  <c:v>15.78600025177002</c:v>
                </c:pt>
                <c:pt idx="414">
                  <c:v>15.78600025177002</c:v>
                </c:pt>
                <c:pt idx="415">
                  <c:v>15.78600025177002</c:v>
                </c:pt>
                <c:pt idx="416">
                  <c:v>15.78600025177002</c:v>
                </c:pt>
                <c:pt idx="417">
                  <c:v>15.795000076293945</c:v>
                </c:pt>
                <c:pt idx="418">
                  <c:v>15.795000076293945</c:v>
                </c:pt>
                <c:pt idx="419">
                  <c:v>15.795000076293945</c:v>
                </c:pt>
                <c:pt idx="420">
                  <c:v>15.795000076293945</c:v>
                </c:pt>
                <c:pt idx="421">
                  <c:v>15.795000076293945</c:v>
                </c:pt>
                <c:pt idx="422">
                  <c:v>15.821999549865723</c:v>
                </c:pt>
                <c:pt idx="423">
                  <c:v>15.821999549865723</c:v>
                </c:pt>
                <c:pt idx="424">
                  <c:v>15.821999549865723</c:v>
                </c:pt>
                <c:pt idx="425">
                  <c:v>15.821999549865723</c:v>
                </c:pt>
                <c:pt idx="426">
                  <c:v>15.821999549865723</c:v>
                </c:pt>
                <c:pt idx="427">
                  <c:v>15.821999549865723</c:v>
                </c:pt>
                <c:pt idx="428">
                  <c:v>15.803999900817871</c:v>
                </c:pt>
                <c:pt idx="429">
                  <c:v>15.803999900817871</c:v>
                </c:pt>
                <c:pt idx="430">
                  <c:v>15.803999900817871</c:v>
                </c:pt>
                <c:pt idx="431">
                  <c:v>15.803999900817871</c:v>
                </c:pt>
                <c:pt idx="432">
                  <c:v>15.803999900817871</c:v>
                </c:pt>
                <c:pt idx="433">
                  <c:v>15.803999900817871</c:v>
                </c:pt>
                <c:pt idx="434">
                  <c:v>15.777000427246094</c:v>
                </c:pt>
                <c:pt idx="435">
                  <c:v>15.777000427246094</c:v>
                </c:pt>
                <c:pt idx="436">
                  <c:v>15.777000427246094</c:v>
                </c:pt>
                <c:pt idx="437">
                  <c:v>15.777000427246094</c:v>
                </c:pt>
                <c:pt idx="438">
                  <c:v>15.777000427246094</c:v>
                </c:pt>
                <c:pt idx="439">
                  <c:v>15.777000427246094</c:v>
                </c:pt>
                <c:pt idx="440">
                  <c:v>15.777000427246094</c:v>
                </c:pt>
                <c:pt idx="441">
                  <c:v>15.777000427246094</c:v>
                </c:pt>
                <c:pt idx="442">
                  <c:v>15.758999824523926</c:v>
                </c:pt>
                <c:pt idx="443">
                  <c:v>15.758999824523926</c:v>
                </c:pt>
                <c:pt idx="444">
                  <c:v>15.758999824523926</c:v>
                </c:pt>
                <c:pt idx="445">
                  <c:v>15.758999824523926</c:v>
                </c:pt>
                <c:pt idx="446">
                  <c:v>15.758999824523926</c:v>
                </c:pt>
                <c:pt idx="447">
                  <c:v>15.758999824523926</c:v>
                </c:pt>
                <c:pt idx="448">
                  <c:v>15.758999824523926</c:v>
                </c:pt>
                <c:pt idx="449">
                  <c:v>15.758999824523926</c:v>
                </c:pt>
                <c:pt idx="450">
                  <c:v>15.758999824523926</c:v>
                </c:pt>
                <c:pt idx="451">
                  <c:v>15.758999824523926</c:v>
                </c:pt>
                <c:pt idx="452">
                  <c:v>15.758999824523926</c:v>
                </c:pt>
                <c:pt idx="453">
                  <c:v>15.758999824523926</c:v>
                </c:pt>
                <c:pt idx="454">
                  <c:v>15.758999824523926</c:v>
                </c:pt>
                <c:pt idx="455">
                  <c:v>15.758999824523926</c:v>
                </c:pt>
                <c:pt idx="456">
                  <c:v>15.758999824523926</c:v>
                </c:pt>
                <c:pt idx="457">
                  <c:v>15.758999824523926</c:v>
                </c:pt>
                <c:pt idx="458">
                  <c:v>15.758999824523926</c:v>
                </c:pt>
                <c:pt idx="459">
                  <c:v>15.75</c:v>
                </c:pt>
                <c:pt idx="460">
                  <c:v>15.75</c:v>
                </c:pt>
                <c:pt idx="461">
                  <c:v>15.75</c:v>
                </c:pt>
                <c:pt idx="462">
                  <c:v>15.75</c:v>
                </c:pt>
                <c:pt idx="463">
                  <c:v>15.75</c:v>
                </c:pt>
                <c:pt idx="464">
                  <c:v>15.777000427246094</c:v>
                </c:pt>
                <c:pt idx="465">
                  <c:v>15.777000427246094</c:v>
                </c:pt>
                <c:pt idx="466">
                  <c:v>15.777000427246094</c:v>
                </c:pt>
                <c:pt idx="467">
                  <c:v>15.777000427246094</c:v>
                </c:pt>
                <c:pt idx="468">
                  <c:v>15.777000427246094</c:v>
                </c:pt>
                <c:pt idx="469">
                  <c:v>15.777000427246094</c:v>
                </c:pt>
                <c:pt idx="470">
                  <c:v>15.758999824523926</c:v>
                </c:pt>
                <c:pt idx="471">
                  <c:v>15.758999824523926</c:v>
                </c:pt>
                <c:pt idx="472">
                  <c:v>15.758999824523926</c:v>
                </c:pt>
                <c:pt idx="473">
                  <c:v>15.758999824523926</c:v>
                </c:pt>
                <c:pt idx="474">
                  <c:v>15.758999824523926</c:v>
                </c:pt>
                <c:pt idx="475">
                  <c:v>15.75</c:v>
                </c:pt>
                <c:pt idx="476">
                  <c:v>15.75</c:v>
                </c:pt>
                <c:pt idx="477">
                  <c:v>15.75</c:v>
                </c:pt>
                <c:pt idx="478">
                  <c:v>15.75</c:v>
                </c:pt>
                <c:pt idx="479">
                  <c:v>15.75</c:v>
                </c:pt>
                <c:pt idx="480">
                  <c:v>15.75</c:v>
                </c:pt>
                <c:pt idx="481">
                  <c:v>15.732000350952148</c:v>
                </c:pt>
                <c:pt idx="482">
                  <c:v>15.732000350952148</c:v>
                </c:pt>
                <c:pt idx="483">
                  <c:v>15.732000350952148</c:v>
                </c:pt>
                <c:pt idx="484">
                  <c:v>15.732000350952148</c:v>
                </c:pt>
                <c:pt idx="485">
                  <c:v>15.732000350952148</c:v>
                </c:pt>
                <c:pt idx="486">
                  <c:v>15.732000350952148</c:v>
                </c:pt>
                <c:pt idx="487">
                  <c:v>15.732000350952148</c:v>
                </c:pt>
                <c:pt idx="488">
                  <c:v>15.732000350952148</c:v>
                </c:pt>
                <c:pt idx="489">
                  <c:v>15.732000350952148</c:v>
                </c:pt>
                <c:pt idx="490">
                  <c:v>15.732000350952148</c:v>
                </c:pt>
                <c:pt idx="491">
                  <c:v>15.732000350952148</c:v>
                </c:pt>
                <c:pt idx="492">
                  <c:v>15.71399974822998</c:v>
                </c:pt>
                <c:pt idx="493">
                  <c:v>15.71399974822998</c:v>
                </c:pt>
                <c:pt idx="494">
                  <c:v>15.71399974822998</c:v>
                </c:pt>
                <c:pt idx="495">
                  <c:v>15.71399974822998</c:v>
                </c:pt>
                <c:pt idx="496">
                  <c:v>15.71399974822998</c:v>
                </c:pt>
                <c:pt idx="497">
                  <c:v>15.71399974822998</c:v>
                </c:pt>
                <c:pt idx="498">
                  <c:v>15.71399974822998</c:v>
                </c:pt>
                <c:pt idx="499">
                  <c:v>15.71399974822998</c:v>
                </c:pt>
                <c:pt idx="500">
                  <c:v>15.696000099182129</c:v>
                </c:pt>
                <c:pt idx="501">
                  <c:v>15.696000099182129</c:v>
                </c:pt>
                <c:pt idx="502">
                  <c:v>15.696000099182129</c:v>
                </c:pt>
                <c:pt idx="503">
                  <c:v>15.696000099182129</c:v>
                </c:pt>
                <c:pt idx="504">
                  <c:v>15.696000099182129</c:v>
                </c:pt>
                <c:pt idx="505">
                  <c:v>15.704999923706055</c:v>
                </c:pt>
                <c:pt idx="506">
                  <c:v>15.704999923706055</c:v>
                </c:pt>
                <c:pt idx="507">
                  <c:v>15.704999923706055</c:v>
                </c:pt>
                <c:pt idx="508">
                  <c:v>15.704999923706055</c:v>
                </c:pt>
                <c:pt idx="509">
                  <c:v>15.704999923706055</c:v>
                </c:pt>
                <c:pt idx="510">
                  <c:v>15.704999923706055</c:v>
                </c:pt>
                <c:pt idx="511">
                  <c:v>15.722999572753906</c:v>
                </c:pt>
                <c:pt idx="512">
                  <c:v>15.722999572753906</c:v>
                </c:pt>
                <c:pt idx="513">
                  <c:v>15.722999572753906</c:v>
                </c:pt>
                <c:pt idx="514">
                  <c:v>15.722999572753906</c:v>
                </c:pt>
                <c:pt idx="515">
                  <c:v>15.722999572753906</c:v>
                </c:pt>
                <c:pt idx="516">
                  <c:v>15.687000274658203</c:v>
                </c:pt>
                <c:pt idx="517">
                  <c:v>15.687000274658203</c:v>
                </c:pt>
                <c:pt idx="518">
                  <c:v>15.687000274658203</c:v>
                </c:pt>
                <c:pt idx="519">
                  <c:v>15.687000274658203</c:v>
                </c:pt>
                <c:pt idx="520">
                  <c:v>15.687000274658203</c:v>
                </c:pt>
                <c:pt idx="521">
                  <c:v>15.687000274658203</c:v>
                </c:pt>
                <c:pt idx="522">
                  <c:v>15.668999671936035</c:v>
                </c:pt>
                <c:pt idx="523">
                  <c:v>15.668999671936035</c:v>
                </c:pt>
                <c:pt idx="524">
                  <c:v>15.668999671936035</c:v>
                </c:pt>
                <c:pt idx="525">
                  <c:v>15.668999671936035</c:v>
                </c:pt>
                <c:pt idx="526">
                  <c:v>15.668999671936035</c:v>
                </c:pt>
                <c:pt idx="527">
                  <c:v>15.659999847412109</c:v>
                </c:pt>
                <c:pt idx="528">
                  <c:v>15.659999847412109</c:v>
                </c:pt>
                <c:pt idx="529">
                  <c:v>15.659999847412109</c:v>
                </c:pt>
                <c:pt idx="530">
                  <c:v>15.659999847412109</c:v>
                </c:pt>
                <c:pt idx="531">
                  <c:v>15.659999847412109</c:v>
                </c:pt>
                <c:pt idx="532">
                  <c:v>15.659999847412109</c:v>
                </c:pt>
                <c:pt idx="533">
                  <c:v>15.651000022888184</c:v>
                </c:pt>
                <c:pt idx="534">
                  <c:v>15.651000022888184</c:v>
                </c:pt>
                <c:pt idx="535">
                  <c:v>15.651000022888184</c:v>
                </c:pt>
                <c:pt idx="536">
                  <c:v>15.651000022888184</c:v>
                </c:pt>
                <c:pt idx="537">
                  <c:v>15.651000022888184</c:v>
                </c:pt>
                <c:pt idx="538">
                  <c:v>15.651000022888184</c:v>
                </c:pt>
                <c:pt idx="539">
                  <c:v>15.642000198364258</c:v>
                </c:pt>
                <c:pt idx="540">
                  <c:v>15.642000198364258</c:v>
                </c:pt>
                <c:pt idx="541">
                  <c:v>15.642000198364258</c:v>
                </c:pt>
                <c:pt idx="542">
                  <c:v>15.642000198364258</c:v>
                </c:pt>
                <c:pt idx="543">
                  <c:v>15.642000198364258</c:v>
                </c:pt>
                <c:pt idx="544">
                  <c:v>15.642000198364258</c:v>
                </c:pt>
                <c:pt idx="545">
                  <c:v>15.642000198364258</c:v>
                </c:pt>
                <c:pt idx="546">
                  <c:v>15.642000198364258</c:v>
                </c:pt>
                <c:pt idx="547">
                  <c:v>15.642000198364258</c:v>
                </c:pt>
                <c:pt idx="548">
                  <c:v>15.642000198364258</c:v>
                </c:pt>
                <c:pt idx="549">
                  <c:v>15.642000198364258</c:v>
                </c:pt>
                <c:pt idx="550">
                  <c:v>15.642000198364258</c:v>
                </c:pt>
                <c:pt idx="551">
                  <c:v>15.642000198364258</c:v>
                </c:pt>
                <c:pt idx="552">
                  <c:v>15.642000198364258</c:v>
                </c:pt>
                <c:pt idx="553">
                  <c:v>15.642000198364258</c:v>
                </c:pt>
                <c:pt idx="554">
                  <c:v>15.642000198364258</c:v>
                </c:pt>
                <c:pt idx="555">
                  <c:v>15.642000198364258</c:v>
                </c:pt>
                <c:pt idx="556">
                  <c:v>15.642000198364258</c:v>
                </c:pt>
                <c:pt idx="557">
                  <c:v>15.642000198364258</c:v>
                </c:pt>
                <c:pt idx="558">
                  <c:v>15.642000198364258</c:v>
                </c:pt>
                <c:pt idx="559">
                  <c:v>15.642000198364258</c:v>
                </c:pt>
                <c:pt idx="560">
                  <c:v>15.642000198364258</c:v>
                </c:pt>
                <c:pt idx="561">
                  <c:v>15.642000198364258</c:v>
                </c:pt>
                <c:pt idx="562">
                  <c:v>15.642000198364258</c:v>
                </c:pt>
                <c:pt idx="563">
                  <c:v>15.605999946594238</c:v>
                </c:pt>
                <c:pt idx="564">
                  <c:v>15.605999946594238</c:v>
                </c:pt>
                <c:pt idx="565">
                  <c:v>15.605999946594238</c:v>
                </c:pt>
                <c:pt idx="566">
                  <c:v>15.605999946594238</c:v>
                </c:pt>
                <c:pt idx="567">
                  <c:v>15.605999946594238</c:v>
                </c:pt>
                <c:pt idx="568">
                  <c:v>15.605999946594238</c:v>
                </c:pt>
                <c:pt idx="569">
                  <c:v>15.614999771118164</c:v>
                </c:pt>
                <c:pt idx="570">
                  <c:v>15.614999771118164</c:v>
                </c:pt>
                <c:pt idx="571">
                  <c:v>15.614999771118164</c:v>
                </c:pt>
                <c:pt idx="572">
                  <c:v>15.614999771118164</c:v>
                </c:pt>
                <c:pt idx="573">
                  <c:v>15.614999771118164</c:v>
                </c:pt>
                <c:pt idx="574">
                  <c:v>15.614999771118164</c:v>
                </c:pt>
                <c:pt idx="575">
                  <c:v>15.614999771118164</c:v>
                </c:pt>
                <c:pt idx="576">
                  <c:v>15.614999771118164</c:v>
                </c:pt>
                <c:pt idx="577">
                  <c:v>15.614999771118164</c:v>
                </c:pt>
                <c:pt idx="578">
                  <c:v>15.614999771118164</c:v>
                </c:pt>
                <c:pt idx="579">
                  <c:v>15.614999771118164</c:v>
                </c:pt>
                <c:pt idx="580">
                  <c:v>15.597000122070313</c:v>
                </c:pt>
                <c:pt idx="581">
                  <c:v>15.597000122070313</c:v>
                </c:pt>
                <c:pt idx="582">
                  <c:v>15.597000122070313</c:v>
                </c:pt>
                <c:pt idx="583">
                  <c:v>15.597000122070313</c:v>
                </c:pt>
                <c:pt idx="584">
                  <c:v>15.597000122070313</c:v>
                </c:pt>
                <c:pt idx="585">
                  <c:v>15.597000122070313</c:v>
                </c:pt>
                <c:pt idx="586">
                  <c:v>15.614999771118164</c:v>
                </c:pt>
                <c:pt idx="587">
                  <c:v>15.614999771118164</c:v>
                </c:pt>
                <c:pt idx="588">
                  <c:v>15.614999771118164</c:v>
                </c:pt>
                <c:pt idx="589">
                  <c:v>15.614999771118164</c:v>
                </c:pt>
                <c:pt idx="590">
                  <c:v>15.614999771118164</c:v>
                </c:pt>
                <c:pt idx="591">
                  <c:v>15.614999771118164</c:v>
                </c:pt>
                <c:pt idx="592">
                  <c:v>15.614999771118164</c:v>
                </c:pt>
                <c:pt idx="593">
                  <c:v>15.614999771118164</c:v>
                </c:pt>
                <c:pt idx="594">
                  <c:v>15.614999771118164</c:v>
                </c:pt>
                <c:pt idx="595">
                  <c:v>15.614999771118164</c:v>
                </c:pt>
                <c:pt idx="596">
                  <c:v>15.614999771118164</c:v>
                </c:pt>
                <c:pt idx="597">
                  <c:v>15.597000122070313</c:v>
                </c:pt>
                <c:pt idx="598">
                  <c:v>15.597000122070313</c:v>
                </c:pt>
                <c:pt idx="599">
                  <c:v>15.597000122070313</c:v>
                </c:pt>
                <c:pt idx="600">
                  <c:v>15.597000122070313</c:v>
                </c:pt>
                <c:pt idx="601">
                  <c:v>15.597000122070313</c:v>
                </c:pt>
                <c:pt idx="602">
                  <c:v>15.597000122070313</c:v>
                </c:pt>
                <c:pt idx="603">
                  <c:v>15.614999771118164</c:v>
                </c:pt>
                <c:pt idx="604">
                  <c:v>15.614999771118164</c:v>
                </c:pt>
                <c:pt idx="605">
                  <c:v>15.614999771118164</c:v>
                </c:pt>
                <c:pt idx="606">
                  <c:v>15.614999771118164</c:v>
                </c:pt>
                <c:pt idx="607">
                  <c:v>15.614999771118164</c:v>
                </c:pt>
                <c:pt idx="608">
                  <c:v>15.543000221252441</c:v>
                </c:pt>
                <c:pt idx="609">
                  <c:v>15.543000221252441</c:v>
                </c:pt>
                <c:pt idx="610">
                  <c:v>15.543000221252441</c:v>
                </c:pt>
                <c:pt idx="611">
                  <c:v>15.543000221252441</c:v>
                </c:pt>
                <c:pt idx="612">
                  <c:v>15.543000221252441</c:v>
                </c:pt>
                <c:pt idx="613">
                  <c:v>15.543000221252441</c:v>
                </c:pt>
                <c:pt idx="614">
                  <c:v>15.543000221252441</c:v>
                </c:pt>
                <c:pt idx="615">
                  <c:v>15.543000221252441</c:v>
                </c:pt>
                <c:pt idx="616">
                  <c:v>15.687000274658203</c:v>
                </c:pt>
                <c:pt idx="617">
                  <c:v>15.687000274658203</c:v>
                </c:pt>
                <c:pt idx="618">
                  <c:v>15.687000274658203</c:v>
                </c:pt>
                <c:pt idx="619">
                  <c:v>15.687000274658203</c:v>
                </c:pt>
                <c:pt idx="620">
                  <c:v>15.687000274658203</c:v>
                </c:pt>
                <c:pt idx="621">
                  <c:v>15.687000274658203</c:v>
                </c:pt>
                <c:pt idx="622">
                  <c:v>15.678000450134277</c:v>
                </c:pt>
                <c:pt idx="623">
                  <c:v>15.678000450134277</c:v>
                </c:pt>
                <c:pt idx="624">
                  <c:v>15.678000450134277</c:v>
                </c:pt>
                <c:pt idx="625">
                  <c:v>15.678000450134277</c:v>
                </c:pt>
                <c:pt idx="626">
                  <c:v>15.678000450134277</c:v>
                </c:pt>
                <c:pt idx="627">
                  <c:v>15.704999923706055</c:v>
                </c:pt>
                <c:pt idx="628">
                  <c:v>15.704999923706055</c:v>
                </c:pt>
                <c:pt idx="629">
                  <c:v>15.704999923706055</c:v>
                </c:pt>
                <c:pt idx="630">
                  <c:v>15.704999923706055</c:v>
                </c:pt>
                <c:pt idx="631">
                  <c:v>15.704999923706055</c:v>
                </c:pt>
                <c:pt idx="632">
                  <c:v>15.704999923706055</c:v>
                </c:pt>
                <c:pt idx="633">
                  <c:v>15.597000122070313</c:v>
                </c:pt>
                <c:pt idx="634">
                  <c:v>15.597000122070313</c:v>
                </c:pt>
                <c:pt idx="635">
                  <c:v>15.597000122070313</c:v>
                </c:pt>
                <c:pt idx="636">
                  <c:v>15.597000122070313</c:v>
                </c:pt>
                <c:pt idx="637">
                  <c:v>15.597000122070313</c:v>
                </c:pt>
                <c:pt idx="638">
                  <c:v>15.597000122070313</c:v>
                </c:pt>
                <c:pt idx="639">
                  <c:v>15.597000122070313</c:v>
                </c:pt>
                <c:pt idx="640">
                  <c:v>15.597000122070313</c:v>
                </c:pt>
                <c:pt idx="641">
                  <c:v>15.597000122070313</c:v>
                </c:pt>
                <c:pt idx="642">
                  <c:v>15.597000122070313</c:v>
                </c:pt>
                <c:pt idx="643">
                  <c:v>15.597000122070313</c:v>
                </c:pt>
                <c:pt idx="644">
                  <c:v>15.579000473022461</c:v>
                </c:pt>
                <c:pt idx="645">
                  <c:v>15.579000473022461</c:v>
                </c:pt>
                <c:pt idx="646">
                  <c:v>15.579000473022461</c:v>
                </c:pt>
                <c:pt idx="647">
                  <c:v>15.579000473022461</c:v>
                </c:pt>
                <c:pt idx="648">
                  <c:v>15.579000473022461</c:v>
                </c:pt>
                <c:pt idx="649">
                  <c:v>15.579000473022461</c:v>
                </c:pt>
                <c:pt idx="650">
                  <c:v>15.560999870300293</c:v>
                </c:pt>
                <c:pt idx="651">
                  <c:v>15.560999870300293</c:v>
                </c:pt>
                <c:pt idx="652">
                  <c:v>15.560999870300293</c:v>
                </c:pt>
                <c:pt idx="653">
                  <c:v>15.560999870300293</c:v>
                </c:pt>
                <c:pt idx="654">
                  <c:v>15.560999870300293</c:v>
                </c:pt>
                <c:pt idx="655">
                  <c:v>15.543000221252441</c:v>
                </c:pt>
                <c:pt idx="656">
                  <c:v>15.543000221252441</c:v>
                </c:pt>
                <c:pt idx="657">
                  <c:v>15.543000221252441</c:v>
                </c:pt>
                <c:pt idx="658">
                  <c:v>15.543000221252441</c:v>
                </c:pt>
                <c:pt idx="659">
                  <c:v>15.543000221252441</c:v>
                </c:pt>
                <c:pt idx="660">
                  <c:v>15.543000221252441</c:v>
                </c:pt>
                <c:pt idx="661">
                  <c:v>15.524999618530273</c:v>
                </c:pt>
                <c:pt idx="662">
                  <c:v>15.524999618530273</c:v>
                </c:pt>
                <c:pt idx="663">
                  <c:v>15.524999618530273</c:v>
                </c:pt>
                <c:pt idx="664">
                  <c:v>15.524999618530273</c:v>
                </c:pt>
                <c:pt idx="665">
                  <c:v>15.524999618530273</c:v>
                </c:pt>
                <c:pt idx="666">
                  <c:v>15.524999618530273</c:v>
                </c:pt>
                <c:pt idx="667">
                  <c:v>15.569999694824219</c:v>
                </c:pt>
                <c:pt idx="668">
                  <c:v>15.569999694824219</c:v>
                </c:pt>
                <c:pt idx="669">
                  <c:v>15.569999694824219</c:v>
                </c:pt>
                <c:pt idx="670">
                  <c:v>15.569999694824219</c:v>
                </c:pt>
                <c:pt idx="671">
                  <c:v>15.569999694824219</c:v>
                </c:pt>
                <c:pt idx="672">
                  <c:v>15.569999694824219</c:v>
                </c:pt>
                <c:pt idx="673">
                  <c:v>15.569999694824219</c:v>
                </c:pt>
                <c:pt idx="674">
                  <c:v>15.569999694824219</c:v>
                </c:pt>
                <c:pt idx="675">
                  <c:v>15.506999969482422</c:v>
                </c:pt>
                <c:pt idx="676">
                  <c:v>15.506999969482422</c:v>
                </c:pt>
                <c:pt idx="677">
                  <c:v>15.506999969482422</c:v>
                </c:pt>
                <c:pt idx="678">
                  <c:v>15.506999969482422</c:v>
                </c:pt>
                <c:pt idx="679">
                  <c:v>15.506999969482422</c:v>
                </c:pt>
                <c:pt idx="680">
                  <c:v>15.506999969482422</c:v>
                </c:pt>
                <c:pt idx="681">
                  <c:v>15.543000221252441</c:v>
                </c:pt>
                <c:pt idx="682">
                  <c:v>15.543000221252441</c:v>
                </c:pt>
                <c:pt idx="683">
                  <c:v>15.543000221252441</c:v>
                </c:pt>
                <c:pt idx="684">
                  <c:v>15.543000221252441</c:v>
                </c:pt>
                <c:pt idx="685">
                  <c:v>15.543000221252441</c:v>
                </c:pt>
                <c:pt idx="686">
                  <c:v>15.506999969482422</c:v>
                </c:pt>
                <c:pt idx="687">
                  <c:v>15.506999969482422</c:v>
                </c:pt>
                <c:pt idx="688">
                  <c:v>15.506999969482422</c:v>
                </c:pt>
                <c:pt idx="689">
                  <c:v>15.506999969482422</c:v>
                </c:pt>
                <c:pt idx="690">
                  <c:v>15.506999969482422</c:v>
                </c:pt>
                <c:pt idx="691">
                  <c:v>15.506999969482422</c:v>
                </c:pt>
                <c:pt idx="692">
                  <c:v>15.534000396728516</c:v>
                </c:pt>
                <c:pt idx="693">
                  <c:v>15.534000396728516</c:v>
                </c:pt>
                <c:pt idx="694">
                  <c:v>15.534000396728516</c:v>
                </c:pt>
                <c:pt idx="695">
                  <c:v>15.534000396728516</c:v>
                </c:pt>
                <c:pt idx="696">
                  <c:v>15.534000396728516</c:v>
                </c:pt>
                <c:pt idx="697">
                  <c:v>15.498000144958496</c:v>
                </c:pt>
                <c:pt idx="698">
                  <c:v>15.498000144958496</c:v>
                </c:pt>
                <c:pt idx="699">
                  <c:v>15.498000144958496</c:v>
                </c:pt>
                <c:pt idx="700">
                  <c:v>15.498000144958496</c:v>
                </c:pt>
                <c:pt idx="701">
                  <c:v>15.498000144958496</c:v>
                </c:pt>
                <c:pt idx="702">
                  <c:v>15.515999794006348</c:v>
                </c:pt>
                <c:pt idx="703">
                  <c:v>15.515999794006348</c:v>
                </c:pt>
                <c:pt idx="704">
                  <c:v>15.515999794006348</c:v>
                </c:pt>
                <c:pt idx="705">
                  <c:v>15.515999794006348</c:v>
                </c:pt>
                <c:pt idx="706">
                  <c:v>15.515999794006348</c:v>
                </c:pt>
                <c:pt idx="707">
                  <c:v>15.515999794006348</c:v>
                </c:pt>
                <c:pt idx="708">
                  <c:v>15.461999893188477</c:v>
                </c:pt>
                <c:pt idx="709">
                  <c:v>15.461999893188477</c:v>
                </c:pt>
                <c:pt idx="710">
                  <c:v>15.461999893188477</c:v>
                </c:pt>
                <c:pt idx="711">
                  <c:v>15.461999893188477</c:v>
                </c:pt>
                <c:pt idx="712">
                  <c:v>15.461999893188477</c:v>
                </c:pt>
                <c:pt idx="713">
                  <c:v>15.498000144958496</c:v>
                </c:pt>
                <c:pt idx="714">
                  <c:v>15.498000144958496</c:v>
                </c:pt>
                <c:pt idx="715">
                  <c:v>15.498000144958496</c:v>
                </c:pt>
                <c:pt idx="716">
                  <c:v>15.498000144958496</c:v>
                </c:pt>
                <c:pt idx="717">
                  <c:v>15.498000144958496</c:v>
                </c:pt>
                <c:pt idx="718">
                  <c:v>15.498000144958496</c:v>
                </c:pt>
                <c:pt idx="719">
                  <c:v>15.498000144958496</c:v>
                </c:pt>
                <c:pt idx="720">
                  <c:v>15.498000144958496</c:v>
                </c:pt>
                <c:pt idx="721">
                  <c:v>15.498000144958496</c:v>
                </c:pt>
                <c:pt idx="722">
                  <c:v>15.498000144958496</c:v>
                </c:pt>
                <c:pt idx="723">
                  <c:v>15.498000144958496</c:v>
                </c:pt>
                <c:pt idx="724">
                  <c:v>15.479999542236328</c:v>
                </c:pt>
                <c:pt idx="725">
                  <c:v>15.479999542236328</c:v>
                </c:pt>
                <c:pt idx="726">
                  <c:v>15.479999542236328</c:v>
                </c:pt>
                <c:pt idx="727">
                  <c:v>15.479999542236328</c:v>
                </c:pt>
                <c:pt idx="728">
                  <c:v>15.479999542236328</c:v>
                </c:pt>
                <c:pt idx="729">
                  <c:v>15.479999542236328</c:v>
                </c:pt>
                <c:pt idx="730">
                  <c:v>15.479999542236328</c:v>
                </c:pt>
                <c:pt idx="731">
                  <c:v>15.479999542236328</c:v>
                </c:pt>
                <c:pt idx="732">
                  <c:v>15.453000068664551</c:v>
                </c:pt>
                <c:pt idx="733">
                  <c:v>15.453000068664551</c:v>
                </c:pt>
                <c:pt idx="734">
                  <c:v>15.453000068664551</c:v>
                </c:pt>
                <c:pt idx="735">
                  <c:v>15.453000068664551</c:v>
                </c:pt>
                <c:pt idx="736">
                  <c:v>15.453000068664551</c:v>
                </c:pt>
                <c:pt idx="737">
                  <c:v>15.453000068664551</c:v>
                </c:pt>
                <c:pt idx="738">
                  <c:v>15.444000244140625</c:v>
                </c:pt>
                <c:pt idx="739">
                  <c:v>15.444000244140625</c:v>
                </c:pt>
                <c:pt idx="740">
                  <c:v>15.444000244140625</c:v>
                </c:pt>
                <c:pt idx="741">
                  <c:v>15.444000244140625</c:v>
                </c:pt>
                <c:pt idx="742">
                  <c:v>15.444000244140625</c:v>
                </c:pt>
                <c:pt idx="743">
                  <c:v>15.444000244140625</c:v>
                </c:pt>
                <c:pt idx="744">
                  <c:v>15.498000144958496</c:v>
                </c:pt>
                <c:pt idx="745">
                  <c:v>15.498000144958496</c:v>
                </c:pt>
                <c:pt idx="746">
                  <c:v>15.498000144958496</c:v>
                </c:pt>
                <c:pt idx="747">
                  <c:v>15.498000144958496</c:v>
                </c:pt>
                <c:pt idx="748">
                  <c:v>15.498000144958496</c:v>
                </c:pt>
                <c:pt idx="749">
                  <c:v>15.39900016784668</c:v>
                </c:pt>
                <c:pt idx="750">
                  <c:v>15.39900016784668</c:v>
                </c:pt>
                <c:pt idx="751">
                  <c:v>15.39900016784668</c:v>
                </c:pt>
                <c:pt idx="752">
                  <c:v>15.39900016784668</c:v>
                </c:pt>
                <c:pt idx="753">
                  <c:v>15.39900016784668</c:v>
                </c:pt>
                <c:pt idx="754">
                  <c:v>15.39900016784668</c:v>
                </c:pt>
                <c:pt idx="755">
                  <c:v>15.27299976348877</c:v>
                </c:pt>
                <c:pt idx="756">
                  <c:v>15.27299976348877</c:v>
                </c:pt>
                <c:pt idx="757">
                  <c:v>15.27299976348877</c:v>
                </c:pt>
                <c:pt idx="758">
                  <c:v>15.27299976348877</c:v>
                </c:pt>
                <c:pt idx="759">
                  <c:v>15.27299976348877</c:v>
                </c:pt>
                <c:pt idx="760">
                  <c:v>15.39900016784668</c:v>
                </c:pt>
                <c:pt idx="761">
                  <c:v>15.39900016784668</c:v>
                </c:pt>
                <c:pt idx="762">
                  <c:v>15.39900016784668</c:v>
                </c:pt>
                <c:pt idx="763">
                  <c:v>15.39900016784668</c:v>
                </c:pt>
                <c:pt idx="764">
                  <c:v>15.39900016784668</c:v>
                </c:pt>
                <c:pt idx="765">
                  <c:v>15.39900016784668</c:v>
                </c:pt>
                <c:pt idx="766">
                  <c:v>15.498000144958496</c:v>
                </c:pt>
                <c:pt idx="767">
                  <c:v>15.498000144958496</c:v>
                </c:pt>
                <c:pt idx="768">
                  <c:v>15.498000144958496</c:v>
                </c:pt>
                <c:pt idx="769">
                  <c:v>15.498000144958496</c:v>
                </c:pt>
                <c:pt idx="770">
                  <c:v>15.498000144958496</c:v>
                </c:pt>
                <c:pt idx="771">
                  <c:v>15.498000144958496</c:v>
                </c:pt>
                <c:pt idx="772">
                  <c:v>15.470999717712402</c:v>
                </c:pt>
                <c:pt idx="773">
                  <c:v>15.470999717712402</c:v>
                </c:pt>
                <c:pt idx="774">
                  <c:v>15.470999717712402</c:v>
                </c:pt>
                <c:pt idx="775">
                  <c:v>15.470999717712402</c:v>
                </c:pt>
                <c:pt idx="776">
                  <c:v>15.470999717712402</c:v>
                </c:pt>
                <c:pt idx="777">
                  <c:v>15.506999969482422</c:v>
                </c:pt>
                <c:pt idx="778">
                  <c:v>15.506999969482422</c:v>
                </c:pt>
                <c:pt idx="779">
                  <c:v>15.506999969482422</c:v>
                </c:pt>
                <c:pt idx="780">
                  <c:v>15.506999969482422</c:v>
                </c:pt>
                <c:pt idx="781">
                  <c:v>15.506999969482422</c:v>
                </c:pt>
                <c:pt idx="782">
                  <c:v>15.524999618530273</c:v>
                </c:pt>
                <c:pt idx="783">
                  <c:v>15.524999618530273</c:v>
                </c:pt>
                <c:pt idx="784">
                  <c:v>15.524999618530273</c:v>
                </c:pt>
                <c:pt idx="785">
                  <c:v>15.524999618530273</c:v>
                </c:pt>
                <c:pt idx="786">
                  <c:v>15.524999618530273</c:v>
                </c:pt>
                <c:pt idx="787">
                  <c:v>15.524999618530273</c:v>
                </c:pt>
                <c:pt idx="788">
                  <c:v>15.524999618530273</c:v>
                </c:pt>
                <c:pt idx="789">
                  <c:v>15.524999618530273</c:v>
                </c:pt>
                <c:pt idx="790">
                  <c:v>15.515999794006348</c:v>
                </c:pt>
                <c:pt idx="791">
                  <c:v>15.515999794006348</c:v>
                </c:pt>
                <c:pt idx="792">
                  <c:v>15.515999794006348</c:v>
                </c:pt>
                <c:pt idx="793">
                  <c:v>15.515999794006348</c:v>
                </c:pt>
                <c:pt idx="794">
                  <c:v>15.515999794006348</c:v>
                </c:pt>
                <c:pt idx="795">
                  <c:v>15.515999794006348</c:v>
                </c:pt>
                <c:pt idx="796">
                  <c:v>15.524999618530273</c:v>
                </c:pt>
                <c:pt idx="797">
                  <c:v>15.524999618530273</c:v>
                </c:pt>
                <c:pt idx="798">
                  <c:v>15.524999618530273</c:v>
                </c:pt>
                <c:pt idx="799">
                  <c:v>15.524999618530273</c:v>
                </c:pt>
                <c:pt idx="800">
                  <c:v>15.524999618530273</c:v>
                </c:pt>
                <c:pt idx="801">
                  <c:v>15.524999618530273</c:v>
                </c:pt>
                <c:pt idx="802">
                  <c:v>15.524999618530273</c:v>
                </c:pt>
                <c:pt idx="803">
                  <c:v>15.524999618530273</c:v>
                </c:pt>
                <c:pt idx="804">
                  <c:v>15.524999618530273</c:v>
                </c:pt>
                <c:pt idx="805">
                  <c:v>15.524999618530273</c:v>
                </c:pt>
                <c:pt idx="806">
                  <c:v>15.524999618530273</c:v>
                </c:pt>
                <c:pt idx="807">
                  <c:v>15.524999618530273</c:v>
                </c:pt>
                <c:pt idx="808">
                  <c:v>15.524999618530273</c:v>
                </c:pt>
                <c:pt idx="809">
                  <c:v>15.524999618530273</c:v>
                </c:pt>
                <c:pt idx="810">
                  <c:v>15.524999618530273</c:v>
                </c:pt>
                <c:pt idx="811">
                  <c:v>15.524999618530273</c:v>
                </c:pt>
                <c:pt idx="812">
                  <c:v>15.515999794006348</c:v>
                </c:pt>
                <c:pt idx="813">
                  <c:v>15.515999794006348</c:v>
                </c:pt>
                <c:pt idx="814">
                  <c:v>15.515999794006348</c:v>
                </c:pt>
                <c:pt idx="815">
                  <c:v>15.515999794006348</c:v>
                </c:pt>
                <c:pt idx="816">
                  <c:v>15.515999794006348</c:v>
                </c:pt>
                <c:pt idx="817">
                  <c:v>15.515999794006348</c:v>
                </c:pt>
                <c:pt idx="818">
                  <c:v>15.543000221252441</c:v>
                </c:pt>
                <c:pt idx="819">
                  <c:v>15.543000221252441</c:v>
                </c:pt>
                <c:pt idx="820">
                  <c:v>15.543000221252441</c:v>
                </c:pt>
                <c:pt idx="821">
                  <c:v>15.543000221252441</c:v>
                </c:pt>
                <c:pt idx="822">
                  <c:v>15.543000221252441</c:v>
                </c:pt>
                <c:pt idx="823">
                  <c:v>15.543000221252441</c:v>
                </c:pt>
                <c:pt idx="824">
                  <c:v>15.506999969482422</c:v>
                </c:pt>
                <c:pt idx="825">
                  <c:v>15.506999969482422</c:v>
                </c:pt>
                <c:pt idx="826">
                  <c:v>15.506999969482422</c:v>
                </c:pt>
                <c:pt idx="827">
                  <c:v>15.506999969482422</c:v>
                </c:pt>
                <c:pt idx="828">
                  <c:v>15.506999969482422</c:v>
                </c:pt>
                <c:pt idx="829">
                  <c:v>15.534000396728516</c:v>
                </c:pt>
                <c:pt idx="830">
                  <c:v>15.534000396728516</c:v>
                </c:pt>
                <c:pt idx="831">
                  <c:v>15.534000396728516</c:v>
                </c:pt>
                <c:pt idx="832">
                  <c:v>15.534000396728516</c:v>
                </c:pt>
                <c:pt idx="833">
                  <c:v>15.534000396728516</c:v>
                </c:pt>
                <c:pt idx="834">
                  <c:v>15.534000396728516</c:v>
                </c:pt>
                <c:pt idx="835">
                  <c:v>15.498000144958496</c:v>
                </c:pt>
                <c:pt idx="836">
                  <c:v>15.498000144958496</c:v>
                </c:pt>
                <c:pt idx="837">
                  <c:v>15.498000144958496</c:v>
                </c:pt>
                <c:pt idx="838">
                  <c:v>15.498000144958496</c:v>
                </c:pt>
                <c:pt idx="839">
                  <c:v>15.498000144958496</c:v>
                </c:pt>
                <c:pt idx="840">
                  <c:v>15.498000144958496</c:v>
                </c:pt>
                <c:pt idx="841">
                  <c:v>15.552000045776367</c:v>
                </c:pt>
                <c:pt idx="842">
                  <c:v>15.552000045776367</c:v>
                </c:pt>
                <c:pt idx="843">
                  <c:v>15.552000045776367</c:v>
                </c:pt>
                <c:pt idx="844">
                  <c:v>15.552000045776367</c:v>
                </c:pt>
                <c:pt idx="845">
                  <c:v>15.552000045776367</c:v>
                </c:pt>
                <c:pt idx="846">
                  <c:v>15.552000045776367</c:v>
                </c:pt>
                <c:pt idx="847">
                  <c:v>15.552000045776367</c:v>
                </c:pt>
                <c:pt idx="848">
                  <c:v>15.552000045776367</c:v>
                </c:pt>
                <c:pt idx="849">
                  <c:v>15.515999794006348</c:v>
                </c:pt>
                <c:pt idx="850">
                  <c:v>15.515999794006348</c:v>
                </c:pt>
                <c:pt idx="851">
                  <c:v>15.515999794006348</c:v>
                </c:pt>
                <c:pt idx="852">
                  <c:v>15.515999794006348</c:v>
                </c:pt>
                <c:pt idx="853">
                  <c:v>15.515999794006348</c:v>
                </c:pt>
                <c:pt idx="854">
                  <c:v>15.506999969482422</c:v>
                </c:pt>
                <c:pt idx="855">
                  <c:v>15.506999969482422</c:v>
                </c:pt>
                <c:pt idx="856">
                  <c:v>15.506999969482422</c:v>
                </c:pt>
                <c:pt idx="857">
                  <c:v>15.506999969482422</c:v>
                </c:pt>
                <c:pt idx="858">
                  <c:v>15.506999969482422</c:v>
                </c:pt>
                <c:pt idx="859">
                  <c:v>15.506999969482422</c:v>
                </c:pt>
                <c:pt idx="860">
                  <c:v>15.506999969482422</c:v>
                </c:pt>
                <c:pt idx="861">
                  <c:v>15.506999969482422</c:v>
                </c:pt>
                <c:pt idx="862">
                  <c:v>15.506999969482422</c:v>
                </c:pt>
                <c:pt idx="863">
                  <c:v>15.506999969482422</c:v>
                </c:pt>
                <c:pt idx="864">
                  <c:v>15.506999969482422</c:v>
                </c:pt>
                <c:pt idx="865">
                  <c:v>15.506999969482422</c:v>
                </c:pt>
                <c:pt idx="866">
                  <c:v>15.515999794006348</c:v>
                </c:pt>
                <c:pt idx="867">
                  <c:v>15.515999794006348</c:v>
                </c:pt>
                <c:pt idx="868">
                  <c:v>15.515999794006348</c:v>
                </c:pt>
                <c:pt idx="869">
                  <c:v>15.515999794006348</c:v>
                </c:pt>
                <c:pt idx="870">
                  <c:v>15.515999794006348</c:v>
                </c:pt>
                <c:pt idx="871">
                  <c:v>15.498000144958496</c:v>
                </c:pt>
                <c:pt idx="872">
                  <c:v>15.498000144958496</c:v>
                </c:pt>
                <c:pt idx="873">
                  <c:v>15.498000144958496</c:v>
                </c:pt>
                <c:pt idx="874">
                  <c:v>15.498000144958496</c:v>
                </c:pt>
                <c:pt idx="875">
                  <c:v>15.498000144958496</c:v>
                </c:pt>
                <c:pt idx="876">
                  <c:v>15.498000144958496</c:v>
                </c:pt>
                <c:pt idx="877">
                  <c:v>15.498000144958496</c:v>
                </c:pt>
                <c:pt idx="878">
                  <c:v>15.498000144958496</c:v>
                </c:pt>
                <c:pt idx="879">
                  <c:v>15.498000144958496</c:v>
                </c:pt>
                <c:pt idx="880">
                  <c:v>15.498000144958496</c:v>
                </c:pt>
                <c:pt idx="881">
                  <c:v>15.498000144958496</c:v>
                </c:pt>
                <c:pt idx="882">
                  <c:v>15.506999969482422</c:v>
                </c:pt>
                <c:pt idx="883">
                  <c:v>15.506999969482422</c:v>
                </c:pt>
                <c:pt idx="884">
                  <c:v>15.506999969482422</c:v>
                </c:pt>
                <c:pt idx="885">
                  <c:v>15.506999969482422</c:v>
                </c:pt>
                <c:pt idx="886">
                  <c:v>15.506999969482422</c:v>
                </c:pt>
                <c:pt idx="887">
                  <c:v>15.479999542236328</c:v>
                </c:pt>
                <c:pt idx="888">
                  <c:v>15.479999542236328</c:v>
                </c:pt>
                <c:pt idx="889">
                  <c:v>15.479999542236328</c:v>
                </c:pt>
                <c:pt idx="890">
                  <c:v>15.479999542236328</c:v>
                </c:pt>
                <c:pt idx="891">
                  <c:v>15.479999542236328</c:v>
                </c:pt>
                <c:pt idx="892">
                  <c:v>15.479999542236328</c:v>
                </c:pt>
                <c:pt idx="893">
                  <c:v>15.498000144958496</c:v>
                </c:pt>
                <c:pt idx="894">
                  <c:v>15.498000144958496</c:v>
                </c:pt>
                <c:pt idx="895">
                  <c:v>15.498000144958496</c:v>
                </c:pt>
                <c:pt idx="896">
                  <c:v>15.498000144958496</c:v>
                </c:pt>
                <c:pt idx="897">
                  <c:v>15.498000144958496</c:v>
                </c:pt>
                <c:pt idx="898">
                  <c:v>15.498000144958496</c:v>
                </c:pt>
                <c:pt idx="899">
                  <c:v>15.515999794006348</c:v>
                </c:pt>
                <c:pt idx="900">
                  <c:v>15.515999794006348</c:v>
                </c:pt>
                <c:pt idx="901">
                  <c:v>15.515999794006348</c:v>
                </c:pt>
                <c:pt idx="902">
                  <c:v>15.515999794006348</c:v>
                </c:pt>
                <c:pt idx="903">
                  <c:v>15.515999794006348</c:v>
                </c:pt>
                <c:pt idx="904">
                  <c:v>15.515999794006348</c:v>
                </c:pt>
                <c:pt idx="905">
                  <c:v>15.515999794006348</c:v>
                </c:pt>
                <c:pt idx="906">
                  <c:v>15.515999794006348</c:v>
                </c:pt>
                <c:pt idx="907">
                  <c:v>15.479999542236328</c:v>
                </c:pt>
                <c:pt idx="908">
                  <c:v>15.479999542236328</c:v>
                </c:pt>
                <c:pt idx="909">
                  <c:v>15.479999542236328</c:v>
                </c:pt>
                <c:pt idx="910">
                  <c:v>15.479999542236328</c:v>
                </c:pt>
                <c:pt idx="911">
                  <c:v>15.479999542236328</c:v>
                </c:pt>
                <c:pt idx="912">
                  <c:v>15.479999542236328</c:v>
                </c:pt>
                <c:pt idx="913">
                  <c:v>15.498000144958496</c:v>
                </c:pt>
                <c:pt idx="914">
                  <c:v>15.498000144958496</c:v>
                </c:pt>
                <c:pt idx="915">
                  <c:v>15.498000144958496</c:v>
                </c:pt>
                <c:pt idx="916">
                  <c:v>15.498000144958496</c:v>
                </c:pt>
                <c:pt idx="917">
                  <c:v>15.498000144958496</c:v>
                </c:pt>
                <c:pt idx="918">
                  <c:v>15.461999893188477</c:v>
                </c:pt>
                <c:pt idx="919">
                  <c:v>15.461999893188477</c:v>
                </c:pt>
                <c:pt idx="920">
                  <c:v>15.461999893188477</c:v>
                </c:pt>
                <c:pt idx="921">
                  <c:v>15.461999893188477</c:v>
                </c:pt>
                <c:pt idx="922">
                  <c:v>15.461999893188477</c:v>
                </c:pt>
                <c:pt idx="923">
                  <c:v>15.461999893188477</c:v>
                </c:pt>
                <c:pt idx="924">
                  <c:v>15.453000068664551</c:v>
                </c:pt>
                <c:pt idx="925">
                  <c:v>15.453000068664551</c:v>
                </c:pt>
                <c:pt idx="926">
                  <c:v>15.453000068664551</c:v>
                </c:pt>
                <c:pt idx="927">
                  <c:v>15.453000068664551</c:v>
                </c:pt>
                <c:pt idx="928">
                  <c:v>15.453000068664551</c:v>
                </c:pt>
                <c:pt idx="929">
                  <c:v>15.48900032043457</c:v>
                </c:pt>
                <c:pt idx="930">
                  <c:v>15.48900032043457</c:v>
                </c:pt>
                <c:pt idx="931">
                  <c:v>15.48900032043457</c:v>
                </c:pt>
                <c:pt idx="932">
                  <c:v>15.48900032043457</c:v>
                </c:pt>
                <c:pt idx="933">
                  <c:v>15.48900032043457</c:v>
                </c:pt>
                <c:pt idx="934">
                  <c:v>15.48900032043457</c:v>
                </c:pt>
                <c:pt idx="935">
                  <c:v>15.461999893188477</c:v>
                </c:pt>
                <c:pt idx="936">
                  <c:v>15.461999893188477</c:v>
                </c:pt>
                <c:pt idx="937">
                  <c:v>15.461999893188477</c:v>
                </c:pt>
                <c:pt idx="938">
                  <c:v>15.461999893188477</c:v>
                </c:pt>
                <c:pt idx="939">
                  <c:v>15.461999893188477</c:v>
                </c:pt>
                <c:pt idx="940">
                  <c:v>15.444000244140625</c:v>
                </c:pt>
                <c:pt idx="941">
                  <c:v>15.444000244140625</c:v>
                </c:pt>
                <c:pt idx="942">
                  <c:v>15.444000244140625</c:v>
                </c:pt>
                <c:pt idx="943">
                  <c:v>15.444000244140625</c:v>
                </c:pt>
                <c:pt idx="944">
                  <c:v>15.444000244140625</c:v>
                </c:pt>
                <c:pt idx="945">
                  <c:v>15.444000244140625</c:v>
                </c:pt>
                <c:pt idx="946">
                  <c:v>15.479999542236328</c:v>
                </c:pt>
                <c:pt idx="947">
                  <c:v>15.479999542236328</c:v>
                </c:pt>
                <c:pt idx="948">
                  <c:v>15.479999542236328</c:v>
                </c:pt>
                <c:pt idx="949">
                  <c:v>15.479999542236328</c:v>
                </c:pt>
                <c:pt idx="950">
                  <c:v>15.479999542236328</c:v>
                </c:pt>
                <c:pt idx="951">
                  <c:v>15.479999542236328</c:v>
                </c:pt>
                <c:pt idx="952">
                  <c:v>15.543000221252441</c:v>
                </c:pt>
                <c:pt idx="953">
                  <c:v>15.543000221252441</c:v>
                </c:pt>
                <c:pt idx="954">
                  <c:v>15.543000221252441</c:v>
                </c:pt>
                <c:pt idx="955">
                  <c:v>15.543000221252441</c:v>
                </c:pt>
                <c:pt idx="956">
                  <c:v>15.543000221252441</c:v>
                </c:pt>
                <c:pt idx="957">
                  <c:v>15.48900032043457</c:v>
                </c:pt>
                <c:pt idx="958">
                  <c:v>15.48900032043457</c:v>
                </c:pt>
                <c:pt idx="959">
                  <c:v>15.48900032043457</c:v>
                </c:pt>
                <c:pt idx="960">
                  <c:v>15.48900032043457</c:v>
                </c:pt>
                <c:pt idx="961">
                  <c:v>15.48900032043457</c:v>
                </c:pt>
                <c:pt idx="962">
                  <c:v>15.48900032043457</c:v>
                </c:pt>
                <c:pt idx="963">
                  <c:v>15.48900032043457</c:v>
                </c:pt>
                <c:pt idx="964">
                  <c:v>15.48900032043457</c:v>
                </c:pt>
                <c:pt idx="965">
                  <c:v>15.461999893188477</c:v>
                </c:pt>
                <c:pt idx="966">
                  <c:v>15.461999893188477</c:v>
                </c:pt>
                <c:pt idx="967">
                  <c:v>15.461999893188477</c:v>
                </c:pt>
                <c:pt idx="968">
                  <c:v>15.461999893188477</c:v>
                </c:pt>
                <c:pt idx="969">
                  <c:v>15.461999893188477</c:v>
                </c:pt>
                <c:pt idx="970">
                  <c:v>15.461999893188477</c:v>
                </c:pt>
                <c:pt idx="971">
                  <c:v>15.48900032043457</c:v>
                </c:pt>
                <c:pt idx="972">
                  <c:v>15.48900032043457</c:v>
                </c:pt>
                <c:pt idx="973">
                  <c:v>15.48900032043457</c:v>
                </c:pt>
                <c:pt idx="974">
                  <c:v>15.48900032043457</c:v>
                </c:pt>
                <c:pt idx="975">
                  <c:v>15.48900032043457</c:v>
                </c:pt>
                <c:pt idx="976">
                  <c:v>15.461999893188477</c:v>
                </c:pt>
                <c:pt idx="977">
                  <c:v>15.461999893188477</c:v>
                </c:pt>
                <c:pt idx="978">
                  <c:v>15.461999893188477</c:v>
                </c:pt>
                <c:pt idx="979">
                  <c:v>15.461999893188477</c:v>
                </c:pt>
                <c:pt idx="980">
                  <c:v>15.461999893188477</c:v>
                </c:pt>
                <c:pt idx="981">
                  <c:v>15.461999893188477</c:v>
                </c:pt>
                <c:pt idx="982">
                  <c:v>15.453000068664551</c:v>
                </c:pt>
                <c:pt idx="983">
                  <c:v>15.453000068664551</c:v>
                </c:pt>
                <c:pt idx="984">
                  <c:v>15.453000068664551</c:v>
                </c:pt>
                <c:pt idx="985">
                  <c:v>15.453000068664551</c:v>
                </c:pt>
                <c:pt idx="986">
                  <c:v>15.453000068664551</c:v>
                </c:pt>
                <c:pt idx="987">
                  <c:v>15.453000068664551</c:v>
                </c:pt>
                <c:pt idx="988">
                  <c:v>15.444000244140625</c:v>
                </c:pt>
                <c:pt idx="989">
                  <c:v>15.444000244140625</c:v>
                </c:pt>
                <c:pt idx="990">
                  <c:v>15.444000244140625</c:v>
                </c:pt>
                <c:pt idx="991">
                  <c:v>15.444000244140625</c:v>
                </c:pt>
                <c:pt idx="992">
                  <c:v>15.444000244140625</c:v>
                </c:pt>
                <c:pt idx="993">
                  <c:v>15.470999717712402</c:v>
                </c:pt>
                <c:pt idx="994">
                  <c:v>15.470999717712402</c:v>
                </c:pt>
                <c:pt idx="995">
                  <c:v>15.470999717712402</c:v>
                </c:pt>
                <c:pt idx="996">
                  <c:v>15.470999717712402</c:v>
                </c:pt>
                <c:pt idx="997">
                  <c:v>15.470999717712402</c:v>
                </c:pt>
                <c:pt idx="998">
                  <c:v>15.470999717712402</c:v>
                </c:pt>
                <c:pt idx="999">
                  <c:v>15.435000419616699</c:v>
                </c:pt>
                <c:pt idx="1000">
                  <c:v>15.435000419616699</c:v>
                </c:pt>
                <c:pt idx="1001">
                  <c:v>15.435000419616699</c:v>
                </c:pt>
                <c:pt idx="1002">
                  <c:v>15.435000419616699</c:v>
                </c:pt>
                <c:pt idx="1003">
                  <c:v>15.435000419616699</c:v>
                </c:pt>
                <c:pt idx="1004">
                  <c:v>15.444000244140625</c:v>
                </c:pt>
                <c:pt idx="1005">
                  <c:v>15.444000244140625</c:v>
                </c:pt>
                <c:pt idx="1006">
                  <c:v>15.444000244140625</c:v>
                </c:pt>
                <c:pt idx="1007">
                  <c:v>15.444000244140625</c:v>
                </c:pt>
                <c:pt idx="1008">
                  <c:v>15.444000244140625</c:v>
                </c:pt>
                <c:pt idx="1009">
                  <c:v>15.435000419616699</c:v>
                </c:pt>
                <c:pt idx="1010">
                  <c:v>15.435000419616699</c:v>
                </c:pt>
                <c:pt idx="1011">
                  <c:v>15.435000419616699</c:v>
                </c:pt>
                <c:pt idx="1012">
                  <c:v>15.435000419616699</c:v>
                </c:pt>
                <c:pt idx="1013">
                  <c:v>15.435000419616699</c:v>
                </c:pt>
                <c:pt idx="1014">
                  <c:v>15.435000419616699</c:v>
                </c:pt>
                <c:pt idx="1015">
                  <c:v>15.425999641418457</c:v>
                </c:pt>
                <c:pt idx="1016">
                  <c:v>15.425999641418457</c:v>
                </c:pt>
                <c:pt idx="1017">
                  <c:v>15.425999641418457</c:v>
                </c:pt>
                <c:pt idx="1018">
                  <c:v>15.425999641418457</c:v>
                </c:pt>
                <c:pt idx="1019">
                  <c:v>15.425999641418457</c:v>
                </c:pt>
                <c:pt idx="1020">
                  <c:v>15.425999641418457</c:v>
                </c:pt>
                <c:pt idx="1021">
                  <c:v>15.425999641418457</c:v>
                </c:pt>
                <c:pt idx="1022">
                  <c:v>15.425999641418457</c:v>
                </c:pt>
                <c:pt idx="1023">
                  <c:v>15.407999992370605</c:v>
                </c:pt>
                <c:pt idx="1024">
                  <c:v>15.407999992370605</c:v>
                </c:pt>
                <c:pt idx="1025">
                  <c:v>15.407999992370605</c:v>
                </c:pt>
                <c:pt idx="1026">
                  <c:v>15.407999992370605</c:v>
                </c:pt>
                <c:pt idx="1027">
                  <c:v>15.407999992370605</c:v>
                </c:pt>
                <c:pt idx="1028">
                  <c:v>15.407999992370605</c:v>
                </c:pt>
                <c:pt idx="1029">
                  <c:v>15.453000068664551</c:v>
                </c:pt>
                <c:pt idx="1030">
                  <c:v>15.453000068664551</c:v>
                </c:pt>
                <c:pt idx="1031">
                  <c:v>15.453000068664551</c:v>
                </c:pt>
                <c:pt idx="1032">
                  <c:v>15.453000068664551</c:v>
                </c:pt>
                <c:pt idx="1033">
                  <c:v>15.453000068664551</c:v>
                </c:pt>
                <c:pt idx="1034">
                  <c:v>15.425999641418457</c:v>
                </c:pt>
                <c:pt idx="1035">
                  <c:v>15.425999641418457</c:v>
                </c:pt>
                <c:pt idx="1036">
                  <c:v>15.425999641418457</c:v>
                </c:pt>
                <c:pt idx="1037">
                  <c:v>15.425999641418457</c:v>
                </c:pt>
                <c:pt idx="1038">
                  <c:v>15.425999641418457</c:v>
                </c:pt>
                <c:pt idx="1039">
                  <c:v>15.425999641418457</c:v>
                </c:pt>
                <c:pt idx="1040">
                  <c:v>15.444000244140625</c:v>
                </c:pt>
                <c:pt idx="1041">
                  <c:v>15.444000244140625</c:v>
                </c:pt>
                <c:pt idx="1042">
                  <c:v>15.444000244140625</c:v>
                </c:pt>
                <c:pt idx="1043">
                  <c:v>15.444000244140625</c:v>
                </c:pt>
                <c:pt idx="1044">
                  <c:v>15.444000244140625</c:v>
                </c:pt>
                <c:pt idx="1045">
                  <c:v>15.453000068664551</c:v>
                </c:pt>
                <c:pt idx="1046">
                  <c:v>15.453000068664551</c:v>
                </c:pt>
                <c:pt idx="1047">
                  <c:v>15.453000068664551</c:v>
                </c:pt>
                <c:pt idx="1048">
                  <c:v>15.453000068664551</c:v>
                </c:pt>
                <c:pt idx="1049">
                  <c:v>15.453000068664551</c:v>
                </c:pt>
                <c:pt idx="1050">
                  <c:v>15.453000068664551</c:v>
                </c:pt>
                <c:pt idx="1051">
                  <c:v>15.39900016784668</c:v>
                </c:pt>
                <c:pt idx="1052">
                  <c:v>15.39900016784668</c:v>
                </c:pt>
                <c:pt idx="1053">
                  <c:v>15.39900016784668</c:v>
                </c:pt>
                <c:pt idx="1054">
                  <c:v>15.39900016784668</c:v>
                </c:pt>
                <c:pt idx="1055">
                  <c:v>15.39900016784668</c:v>
                </c:pt>
                <c:pt idx="1056">
                  <c:v>15.39900016784668</c:v>
                </c:pt>
                <c:pt idx="1057">
                  <c:v>15.407999992370605</c:v>
                </c:pt>
                <c:pt idx="1058">
                  <c:v>15.407999992370605</c:v>
                </c:pt>
                <c:pt idx="1059">
                  <c:v>15.407999992370605</c:v>
                </c:pt>
                <c:pt idx="1060">
                  <c:v>15.407999992370605</c:v>
                </c:pt>
                <c:pt idx="1061">
                  <c:v>15.407999992370605</c:v>
                </c:pt>
                <c:pt idx="1062">
                  <c:v>15.380999565124512</c:v>
                </c:pt>
                <c:pt idx="1063">
                  <c:v>15.380999565124512</c:v>
                </c:pt>
                <c:pt idx="1064">
                  <c:v>15.380999565124512</c:v>
                </c:pt>
                <c:pt idx="1065">
                  <c:v>15.380999565124512</c:v>
                </c:pt>
                <c:pt idx="1066">
                  <c:v>15.380999565124512</c:v>
                </c:pt>
                <c:pt idx="1067">
                  <c:v>15.380999565124512</c:v>
                </c:pt>
                <c:pt idx="1068">
                  <c:v>15.416999816894531</c:v>
                </c:pt>
                <c:pt idx="1069">
                  <c:v>15.416999816894531</c:v>
                </c:pt>
                <c:pt idx="1070">
                  <c:v>15.416999816894531</c:v>
                </c:pt>
                <c:pt idx="1071">
                  <c:v>15.416999816894531</c:v>
                </c:pt>
                <c:pt idx="1072">
                  <c:v>15.416999816894531</c:v>
                </c:pt>
                <c:pt idx="1073">
                  <c:v>15.416999816894531</c:v>
                </c:pt>
                <c:pt idx="1074">
                  <c:v>15.407999992370605</c:v>
                </c:pt>
                <c:pt idx="1075">
                  <c:v>15.407999992370605</c:v>
                </c:pt>
                <c:pt idx="1076">
                  <c:v>15.407999992370605</c:v>
                </c:pt>
                <c:pt idx="1077">
                  <c:v>15.407999992370605</c:v>
                </c:pt>
                <c:pt idx="1078">
                  <c:v>15.407999992370605</c:v>
                </c:pt>
                <c:pt idx="1079">
                  <c:v>15.407999992370605</c:v>
                </c:pt>
                <c:pt idx="1080">
                  <c:v>15.407999992370605</c:v>
                </c:pt>
                <c:pt idx="1081">
                  <c:v>15.407999992370605</c:v>
                </c:pt>
                <c:pt idx="1082">
                  <c:v>15.390000343322754</c:v>
                </c:pt>
                <c:pt idx="1083">
                  <c:v>15.390000343322754</c:v>
                </c:pt>
                <c:pt idx="1084">
                  <c:v>15.390000343322754</c:v>
                </c:pt>
                <c:pt idx="1085">
                  <c:v>15.390000343322754</c:v>
                </c:pt>
                <c:pt idx="1086">
                  <c:v>15.390000343322754</c:v>
                </c:pt>
                <c:pt idx="1087">
                  <c:v>15.416999816894531</c:v>
                </c:pt>
                <c:pt idx="1088">
                  <c:v>15.416999816894531</c:v>
                </c:pt>
                <c:pt idx="1089">
                  <c:v>15.416999816894531</c:v>
                </c:pt>
                <c:pt idx="1090">
                  <c:v>15.416999816894531</c:v>
                </c:pt>
                <c:pt idx="1091">
                  <c:v>15.416999816894531</c:v>
                </c:pt>
                <c:pt idx="1092">
                  <c:v>15.416999816894531</c:v>
                </c:pt>
                <c:pt idx="1093">
                  <c:v>15.407999992370605</c:v>
                </c:pt>
                <c:pt idx="1094">
                  <c:v>15.407999992370605</c:v>
                </c:pt>
                <c:pt idx="1095">
                  <c:v>15.407999992370605</c:v>
                </c:pt>
                <c:pt idx="1096">
                  <c:v>15.407999992370605</c:v>
                </c:pt>
                <c:pt idx="1097">
                  <c:v>15.407999992370605</c:v>
                </c:pt>
                <c:pt idx="1098">
                  <c:v>15.390000343322754</c:v>
                </c:pt>
                <c:pt idx="1099">
                  <c:v>15.390000343322754</c:v>
                </c:pt>
                <c:pt idx="1100">
                  <c:v>15.390000343322754</c:v>
                </c:pt>
                <c:pt idx="1101">
                  <c:v>15.390000343322754</c:v>
                </c:pt>
                <c:pt idx="1102">
                  <c:v>15.390000343322754</c:v>
                </c:pt>
                <c:pt idx="1103">
                  <c:v>15.390000343322754</c:v>
                </c:pt>
                <c:pt idx="1104">
                  <c:v>15.39900016784668</c:v>
                </c:pt>
                <c:pt idx="1105">
                  <c:v>15.39900016784668</c:v>
                </c:pt>
                <c:pt idx="1106">
                  <c:v>15.39900016784668</c:v>
                </c:pt>
                <c:pt idx="1107">
                  <c:v>15.39900016784668</c:v>
                </c:pt>
                <c:pt idx="1108">
                  <c:v>15.39900016784668</c:v>
                </c:pt>
                <c:pt idx="1109">
                  <c:v>15.39900016784668</c:v>
                </c:pt>
                <c:pt idx="1110">
                  <c:v>15.390000343322754</c:v>
                </c:pt>
                <c:pt idx="1111">
                  <c:v>15.390000343322754</c:v>
                </c:pt>
                <c:pt idx="1112">
                  <c:v>15.390000343322754</c:v>
                </c:pt>
                <c:pt idx="1113">
                  <c:v>15.390000343322754</c:v>
                </c:pt>
                <c:pt idx="1114">
                  <c:v>15.390000343322754</c:v>
                </c:pt>
                <c:pt idx="1115">
                  <c:v>15.371999740600586</c:v>
                </c:pt>
                <c:pt idx="1116">
                  <c:v>15.371999740600586</c:v>
                </c:pt>
                <c:pt idx="1117">
                  <c:v>15.371999740600586</c:v>
                </c:pt>
                <c:pt idx="1118">
                  <c:v>15.371999740600586</c:v>
                </c:pt>
                <c:pt idx="1119">
                  <c:v>15.371999740600586</c:v>
                </c:pt>
                <c:pt idx="1120">
                  <c:v>15.36299991607666</c:v>
                </c:pt>
                <c:pt idx="1121">
                  <c:v>15.36299991607666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F-4CCE-AA1F-19FCDE16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Concentra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Saturatio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xygen Partial Press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6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38">
        <v>46008.774826388886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25569.000380532409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46008.774840590275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25569.000395902778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46008.774857951386</v>
      </c>
      <c r="B5" s="22">
        <v>0</v>
      </c>
      <c r="C5" s="22">
        <v>0</v>
      </c>
      <c r="D5" s="23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25569.00041326389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46008.774875289353</v>
      </c>
      <c r="B6" s="22">
        <v>0</v>
      </c>
      <c r="C6" s="22">
        <v>0</v>
      </c>
      <c r="D6" s="23">
        <v>0</v>
      </c>
      <c r="E6" s="24">
        <v>0</v>
      </c>
      <c r="F6" s="24">
        <v>50.161169031634927</v>
      </c>
      <c r="G6" s="24">
        <v>-66.461034016683698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25569.000430601853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46008.774886886575</v>
      </c>
      <c r="B7" s="22">
        <v>-2.0000000949949026E-3</v>
      </c>
      <c r="C7" s="22">
        <v>0</v>
      </c>
      <c r="D7" s="23">
        <v>0</v>
      </c>
      <c r="E7" s="24">
        <v>191.30000305175781</v>
      </c>
      <c r="F7" s="24">
        <v>50.161169031634927</v>
      </c>
      <c r="G7" s="24">
        <v>-66.461034016683698</v>
      </c>
      <c r="H7" s="24">
        <v>0</v>
      </c>
      <c r="I7" s="24">
        <v>0</v>
      </c>
      <c r="J7" s="24">
        <v>0</v>
      </c>
      <c r="K7" s="24">
        <v>0</v>
      </c>
      <c r="L7" s="25">
        <v>0</v>
      </c>
      <c r="M7" s="21">
        <v>25569.000442199074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46008.774899155091</v>
      </c>
      <c r="B8" s="22">
        <v>6.0000000521540642E-3</v>
      </c>
      <c r="C8" s="22">
        <v>0</v>
      </c>
      <c r="D8" s="23">
        <v>0</v>
      </c>
      <c r="E8" s="24">
        <v>191.10000610351563</v>
      </c>
      <c r="F8" s="24">
        <v>50.161169031634927</v>
      </c>
      <c r="G8" s="24">
        <v>-66.461034016683698</v>
      </c>
      <c r="H8" s="24">
        <v>0</v>
      </c>
      <c r="I8" s="24">
        <v>0</v>
      </c>
      <c r="J8" s="24">
        <v>0</v>
      </c>
      <c r="K8" s="24">
        <v>0</v>
      </c>
      <c r="L8" s="25">
        <v>0</v>
      </c>
      <c r="M8" s="21">
        <v>25569.000454467594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46008.774915787035</v>
      </c>
      <c r="B9" s="22">
        <v>2.0000000949949026E-3</v>
      </c>
      <c r="C9" s="22">
        <v>0</v>
      </c>
      <c r="D9" s="23">
        <v>0</v>
      </c>
      <c r="E9" s="24">
        <v>191.19999694824219</v>
      </c>
      <c r="F9" s="24">
        <v>50.161169031634927</v>
      </c>
      <c r="G9" s="24">
        <v>-66.461034016683698</v>
      </c>
      <c r="H9" s="24">
        <v>0</v>
      </c>
      <c r="I9" s="24">
        <v>0</v>
      </c>
      <c r="J9" s="24">
        <v>0</v>
      </c>
      <c r="K9" s="24">
        <v>0</v>
      </c>
      <c r="L9" s="25">
        <v>0</v>
      </c>
      <c r="M9" s="21">
        <v>25569.000471099538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46008.774927372688</v>
      </c>
      <c r="B10" s="22">
        <v>1.0000000474974513E-3</v>
      </c>
      <c r="C10" s="22">
        <v>0</v>
      </c>
      <c r="D10" s="23">
        <v>18.909311294555664</v>
      </c>
      <c r="E10" s="24">
        <v>191.19999694824219</v>
      </c>
      <c r="F10" s="24">
        <v>50.161169031634927</v>
      </c>
      <c r="G10" s="24">
        <v>-66.461034016683698</v>
      </c>
      <c r="H10" s="24">
        <v>0</v>
      </c>
      <c r="I10" s="24">
        <v>0</v>
      </c>
      <c r="J10" s="24">
        <v>0</v>
      </c>
      <c r="K10" s="24">
        <v>0</v>
      </c>
      <c r="L10" s="25">
        <v>0.98037177324295044</v>
      </c>
      <c r="M10" s="21">
        <v>25569.000482685184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46008.774938958333</v>
      </c>
      <c r="B11" s="22">
        <v>0</v>
      </c>
      <c r="C11" s="22">
        <v>0</v>
      </c>
      <c r="D11" s="23">
        <v>18.909311294555664</v>
      </c>
      <c r="E11" s="24">
        <v>191.30000305175781</v>
      </c>
      <c r="F11" s="24">
        <v>50.161169031634927</v>
      </c>
      <c r="G11" s="24">
        <v>-66.461034016683698</v>
      </c>
      <c r="H11" s="24">
        <v>0</v>
      </c>
      <c r="I11" s="24">
        <v>0</v>
      </c>
      <c r="J11" s="24">
        <v>0</v>
      </c>
      <c r="K11" s="24">
        <v>0</v>
      </c>
      <c r="L11" s="25">
        <v>0.98037177324295044</v>
      </c>
      <c r="M11" s="21">
        <v>25569.000494270833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46008.77495053241</v>
      </c>
      <c r="B12" s="22">
        <v>1.0000000474974513E-3</v>
      </c>
      <c r="C12" s="22">
        <v>0</v>
      </c>
      <c r="D12" s="23">
        <v>18.909311294555664</v>
      </c>
      <c r="E12" s="24">
        <v>191</v>
      </c>
      <c r="F12" s="24">
        <v>50.161169031634927</v>
      </c>
      <c r="G12" s="24">
        <v>-66.461034016683698</v>
      </c>
      <c r="H12" s="24">
        <v>0</v>
      </c>
      <c r="I12" s="24">
        <v>0</v>
      </c>
      <c r="J12" s="24">
        <v>0</v>
      </c>
      <c r="K12" s="24">
        <v>0</v>
      </c>
      <c r="L12" s="25">
        <v>0.98037177324295044</v>
      </c>
      <c r="M12" s="21">
        <v>25569.000505856482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46008.774962118056</v>
      </c>
      <c r="B13" s="22">
        <v>-4.999999888241291E-3</v>
      </c>
      <c r="C13" s="22">
        <v>0</v>
      </c>
      <c r="D13" s="23">
        <v>18.909311294555664</v>
      </c>
      <c r="E13" s="24">
        <v>190.60000610351563</v>
      </c>
      <c r="F13" s="24">
        <v>50.161169031634927</v>
      </c>
      <c r="G13" s="24">
        <v>-66.461034016683698</v>
      </c>
      <c r="H13" s="24">
        <v>0</v>
      </c>
      <c r="I13" s="24">
        <v>0</v>
      </c>
      <c r="J13" s="24">
        <v>0</v>
      </c>
      <c r="K13" s="24">
        <v>0</v>
      </c>
      <c r="L13" s="25">
        <v>0.98037177324295044</v>
      </c>
      <c r="M13" s="21">
        <v>25569.000517430555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46008.77497431713</v>
      </c>
      <c r="B14" s="22">
        <v>-3.0000000260770321E-3</v>
      </c>
      <c r="C14" s="22">
        <v>0</v>
      </c>
      <c r="D14" s="23">
        <v>18.909311294555664</v>
      </c>
      <c r="E14" s="24">
        <v>190.10000610351563</v>
      </c>
      <c r="F14" s="24">
        <v>50.161169031634927</v>
      </c>
      <c r="G14" s="24">
        <v>-66.461034016683698</v>
      </c>
      <c r="H14" s="24">
        <v>0</v>
      </c>
      <c r="I14" s="24">
        <v>0</v>
      </c>
      <c r="J14" s="24">
        <v>0</v>
      </c>
      <c r="K14" s="24">
        <v>0</v>
      </c>
      <c r="L14" s="25">
        <v>0.98037177324295044</v>
      </c>
      <c r="M14" s="21">
        <v>25569.000529629629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46008.774985891207</v>
      </c>
      <c r="B15" s="22">
        <v>-1.0000000474974513E-3</v>
      </c>
      <c r="C15" s="22">
        <v>0</v>
      </c>
      <c r="D15" s="23">
        <v>19.21600341796875</v>
      </c>
      <c r="E15" s="24">
        <v>189.69999694824219</v>
      </c>
      <c r="F15" s="24">
        <v>50.161169031634927</v>
      </c>
      <c r="G15" s="24">
        <v>-66.461034016683698</v>
      </c>
      <c r="H15" s="24">
        <v>0</v>
      </c>
      <c r="I15" s="24">
        <v>0</v>
      </c>
      <c r="J15" s="24">
        <v>0</v>
      </c>
      <c r="K15" s="24">
        <v>0</v>
      </c>
      <c r="L15" s="25">
        <v>0.98037177324295044</v>
      </c>
      <c r="M15" s="21">
        <v>25569.000541203703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46008.775002592593</v>
      </c>
      <c r="B16" s="22">
        <v>-7.0000002160668373E-3</v>
      </c>
      <c r="C16" s="22">
        <v>0</v>
      </c>
      <c r="D16" s="23">
        <v>19.21600341796875</v>
      </c>
      <c r="E16" s="24">
        <v>172.5</v>
      </c>
      <c r="F16" s="24">
        <v>50.161169031634927</v>
      </c>
      <c r="G16" s="24">
        <v>-66.461034016683698</v>
      </c>
      <c r="H16" s="24">
        <v>0</v>
      </c>
      <c r="I16" s="24">
        <v>0</v>
      </c>
      <c r="J16" s="24">
        <v>0</v>
      </c>
      <c r="K16" s="24">
        <v>0</v>
      </c>
      <c r="L16" s="25">
        <v>0.98037177324295044</v>
      </c>
      <c r="M16" s="21">
        <v>25569.000557905092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46008.775014166669</v>
      </c>
      <c r="B17" s="22">
        <v>-2.0000000949949026E-3</v>
      </c>
      <c r="C17" s="22">
        <v>0</v>
      </c>
      <c r="D17" s="23">
        <v>19.21600341796875</v>
      </c>
      <c r="E17" s="24">
        <v>172.5</v>
      </c>
      <c r="F17" s="24">
        <v>50.161169031634927</v>
      </c>
      <c r="G17" s="24">
        <v>-66.461034016683698</v>
      </c>
      <c r="H17" s="24">
        <v>50.161200833333339</v>
      </c>
      <c r="I17" s="24">
        <v>-66.461030666666673</v>
      </c>
      <c r="J17" s="24">
        <v>0</v>
      </c>
      <c r="K17" s="24">
        <v>0</v>
      </c>
      <c r="L17" s="25">
        <v>0.98037177324295044</v>
      </c>
      <c r="M17" s="21">
        <v>25569.000569479165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46008.775025740739</v>
      </c>
      <c r="B18" s="22">
        <v>-2.0000000949949026E-3</v>
      </c>
      <c r="C18" s="22">
        <v>0</v>
      </c>
      <c r="D18" s="23">
        <v>19.21600341796875</v>
      </c>
      <c r="E18" s="24">
        <v>172.39999389648438</v>
      </c>
      <c r="F18" s="24">
        <v>50.161169031634927</v>
      </c>
      <c r="G18" s="24">
        <v>-66.461034016683698</v>
      </c>
      <c r="H18" s="24">
        <v>50.161200401730603</v>
      </c>
      <c r="I18" s="24">
        <v>-66.461030477467233</v>
      </c>
      <c r="J18" s="24">
        <v>-4.8008106648921967E-2</v>
      </c>
      <c r="K18" s="24">
        <v>1.3519386760890484E-2</v>
      </c>
      <c r="L18" s="25">
        <v>0.98037177324295044</v>
      </c>
      <c r="M18" s="21">
        <v>25569.000581053242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46008.775037314816</v>
      </c>
      <c r="B19" s="22">
        <v>-4.0000001899898052E-3</v>
      </c>
      <c r="C19" s="22">
        <v>0</v>
      </c>
      <c r="D19" s="23">
        <v>19.210142135620117</v>
      </c>
      <c r="E19" s="24">
        <v>172.30000305175781</v>
      </c>
      <c r="F19" s="24">
        <v>50.161169031634927</v>
      </c>
      <c r="G19" s="24">
        <v>-66.461034016683698</v>
      </c>
      <c r="H19" s="24">
        <v>50.16120098961057</v>
      </c>
      <c r="I19" s="24">
        <v>-66.461031143391679</v>
      </c>
      <c r="J19" s="24">
        <v>1.738305576145649E-2</v>
      </c>
      <c r="K19" s="24">
        <v>-3.4064739942550659E-2</v>
      </c>
      <c r="L19" s="25">
        <v>0.97965621948242188</v>
      </c>
      <c r="M19" s="21">
        <v>25569.000592627315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46008.775048888892</v>
      </c>
      <c r="B20" s="22">
        <v>-4.999999888241291E-3</v>
      </c>
      <c r="C20" s="22">
        <v>0</v>
      </c>
      <c r="D20" s="23">
        <v>19.210142135620117</v>
      </c>
      <c r="E20" s="24">
        <v>172.19999694824219</v>
      </c>
      <c r="F20" s="24">
        <v>50.161169031634927</v>
      </c>
      <c r="G20" s="24">
        <v>-66.461034016683698</v>
      </c>
      <c r="H20" s="24">
        <v>50.161200411473786</v>
      </c>
      <c r="I20" s="24">
        <v>-66.461031449581085</v>
      </c>
      <c r="J20" s="24">
        <v>-4.6924352645874023E-2</v>
      </c>
      <c r="K20" s="24">
        <v>-5.5943731218576431E-2</v>
      </c>
      <c r="L20" s="25">
        <v>0.97965621948242188</v>
      </c>
      <c r="M20" s="21">
        <v>25569.000604201388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46008.775060474538</v>
      </c>
      <c r="B21" s="22">
        <v>-8.999999612569809E-3</v>
      </c>
      <c r="C21" s="22">
        <v>0</v>
      </c>
      <c r="D21" s="23">
        <v>19.210142135620117</v>
      </c>
      <c r="E21" s="24">
        <v>171.80000305175781</v>
      </c>
      <c r="F21" s="24">
        <v>50.161169031634927</v>
      </c>
      <c r="G21" s="24">
        <v>-66.461034016683698</v>
      </c>
      <c r="H21" s="24">
        <v>50.16120094889969</v>
      </c>
      <c r="I21" s="24">
        <v>-66.461031510623428</v>
      </c>
      <c r="J21" s="24">
        <v>1.2854696251451969E-2</v>
      </c>
      <c r="K21" s="24">
        <v>-6.0305554419755936E-2</v>
      </c>
      <c r="L21" s="25">
        <v>0.97965621948242188</v>
      </c>
      <c r="M21" s="21">
        <v>25569.000615787038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46008.775072048615</v>
      </c>
      <c r="B22" s="22">
        <v>-1.0000000474974513E-3</v>
      </c>
      <c r="C22" s="22">
        <v>0</v>
      </c>
      <c r="D22" s="23">
        <v>19.210142135620117</v>
      </c>
      <c r="E22" s="24">
        <v>171.30000305175781</v>
      </c>
      <c r="F22" s="24">
        <v>50.161169031634927</v>
      </c>
      <c r="G22" s="24">
        <v>-66.461034016683698</v>
      </c>
      <c r="H22" s="24">
        <v>50.161201014198639</v>
      </c>
      <c r="I22" s="24">
        <v>-66.461031679256422</v>
      </c>
      <c r="J22" s="24">
        <v>2.0118040964007378E-2</v>
      </c>
      <c r="K22" s="24">
        <v>-7.2355352342128754E-2</v>
      </c>
      <c r="L22" s="25">
        <v>0.97965621948242188</v>
      </c>
      <c r="M22" s="21">
        <v>25569.000627361111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46008.775083622684</v>
      </c>
      <c r="B23" s="22">
        <v>-1.0999999940395355E-2</v>
      </c>
      <c r="C23" s="22">
        <v>0</v>
      </c>
      <c r="D23" s="23">
        <v>19.210142135620117</v>
      </c>
      <c r="E23" s="24">
        <v>171.10000610351563</v>
      </c>
      <c r="F23" s="24">
        <v>50.161169031634927</v>
      </c>
      <c r="G23" s="24">
        <v>-66.461034016683698</v>
      </c>
      <c r="H23" s="24">
        <v>50.161201374498397</v>
      </c>
      <c r="I23" s="24">
        <v>-66.461032270147612</v>
      </c>
      <c r="J23" s="24">
        <v>6.0194965451955795E-2</v>
      </c>
      <c r="K23" s="24">
        <v>-0.11457791924476624</v>
      </c>
      <c r="L23" s="25">
        <v>0.97965621948242188</v>
      </c>
      <c r="M23" s="21">
        <v>25569.000638935184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46008.77509520833</v>
      </c>
      <c r="B24" s="22">
        <v>-4.0000001899898052E-3</v>
      </c>
      <c r="C24" s="22">
        <v>0</v>
      </c>
      <c r="D24" s="23">
        <v>19.208135604858398</v>
      </c>
      <c r="E24" s="24">
        <v>170.69999694824219</v>
      </c>
      <c r="F24" s="24">
        <v>50.161169031634927</v>
      </c>
      <c r="G24" s="24">
        <v>-66.461034016683698</v>
      </c>
      <c r="H24" s="24">
        <v>50.161200597807529</v>
      </c>
      <c r="I24" s="24">
        <v>-66.461032057069303</v>
      </c>
      <c r="J24" s="24">
        <v>-2.6198046281933784E-2</v>
      </c>
      <c r="K24" s="24">
        <v>-9.9352248013019562E-2</v>
      </c>
      <c r="L24" s="25">
        <v>0.97965621948242188</v>
      </c>
      <c r="M24" s="21">
        <v>25569.000650520833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46008.77510741898</v>
      </c>
      <c r="B25" s="22">
        <v>-4.0000001899898052E-3</v>
      </c>
      <c r="C25" s="22">
        <v>0</v>
      </c>
      <c r="D25" s="23">
        <v>19.208135604858398</v>
      </c>
      <c r="E25" s="24">
        <v>170.60000610351563</v>
      </c>
      <c r="F25" s="24">
        <v>50.161169031634927</v>
      </c>
      <c r="G25" s="24">
        <v>-66.461034016683698</v>
      </c>
      <c r="H25" s="24">
        <v>50.161200174213349</v>
      </c>
      <c r="I25" s="24">
        <v>-66.461031765413267</v>
      </c>
      <c r="J25" s="24">
        <v>-7.3315344750881195E-2</v>
      </c>
      <c r="K25" s="24">
        <v>-7.8511752188205719E-2</v>
      </c>
      <c r="L25" s="25">
        <v>0.97965621948242188</v>
      </c>
      <c r="M25" s="21">
        <v>25569.00066273148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46008.775124120373</v>
      </c>
      <c r="B26" s="22">
        <v>-1.0000000474974513E-3</v>
      </c>
      <c r="C26" s="22">
        <v>0</v>
      </c>
      <c r="D26" s="23">
        <v>19.208135604858398</v>
      </c>
      <c r="E26" s="24">
        <v>170.5</v>
      </c>
      <c r="F26" s="24">
        <v>50.161169031634927</v>
      </c>
      <c r="G26" s="24">
        <v>-66.461034016683698</v>
      </c>
      <c r="H26" s="24">
        <v>50.161201020979256</v>
      </c>
      <c r="I26" s="24">
        <v>-66.461031541860237</v>
      </c>
      <c r="J26" s="24">
        <v>2.0872263237833977E-2</v>
      </c>
      <c r="K26" s="24">
        <v>-6.2537603080272675E-2</v>
      </c>
      <c r="L26" s="25">
        <v>0.97965621948242188</v>
      </c>
      <c r="M26" s="21">
        <v>25569.000679432869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46008.775135694443</v>
      </c>
      <c r="B27" s="22">
        <v>-2.0000000949949026E-3</v>
      </c>
      <c r="C27" s="22">
        <v>0</v>
      </c>
      <c r="D27" s="23">
        <v>19.208135604858398</v>
      </c>
      <c r="E27" s="24">
        <v>170.5</v>
      </c>
      <c r="F27" s="24">
        <v>50.161169031634927</v>
      </c>
      <c r="G27" s="24">
        <v>-66.461034016683698</v>
      </c>
      <c r="H27" s="24">
        <v>50.161200559814382</v>
      </c>
      <c r="I27" s="24">
        <v>-66.461031284067388</v>
      </c>
      <c r="J27" s="24">
        <v>-3.0424106866121292E-2</v>
      </c>
      <c r="K27" s="24">
        <v>-4.4116824865341187E-2</v>
      </c>
      <c r="L27" s="25">
        <v>0.97965621948242188</v>
      </c>
      <c r="M27" s="21">
        <v>25569.000691006946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46008.77514726852</v>
      </c>
      <c r="B28" s="22">
        <v>-7.0000002160668373E-3</v>
      </c>
      <c r="C28" s="22">
        <v>0</v>
      </c>
      <c r="D28" s="23">
        <v>19.208135604858398</v>
      </c>
      <c r="E28" s="24">
        <v>170.39999389648438</v>
      </c>
      <c r="F28" s="24">
        <v>50.161169031634927</v>
      </c>
      <c r="G28" s="24">
        <v>-66.461034016683698</v>
      </c>
      <c r="H28" s="24">
        <v>50.16120021888991</v>
      </c>
      <c r="I28" s="24">
        <v>-66.461031369415423</v>
      </c>
      <c r="J28" s="24">
        <v>-6.8345874547958374E-2</v>
      </c>
      <c r="K28" s="24">
        <v>-5.0215434283018112E-2</v>
      </c>
      <c r="L28" s="25">
        <v>0.97965621948242188</v>
      </c>
      <c r="M28" s="21">
        <v>25569.000702581019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46008.775158854165</v>
      </c>
      <c r="B29" s="22">
        <v>-4.0000001899898052E-3</v>
      </c>
      <c r="C29" s="22">
        <v>0</v>
      </c>
      <c r="D29" s="23">
        <v>19.221118927001953</v>
      </c>
      <c r="E29" s="24">
        <v>170.19999694824219</v>
      </c>
      <c r="F29" s="24">
        <v>50.161169031634927</v>
      </c>
      <c r="G29" s="24">
        <v>-66.461034016683698</v>
      </c>
      <c r="H29" s="24">
        <v>50.161200029514951</v>
      </c>
      <c r="I29" s="24">
        <v>-66.461032094891493</v>
      </c>
      <c r="J29" s="24">
        <v>-8.9410461485385895E-2</v>
      </c>
      <c r="K29" s="24">
        <v>-0.10205486416816711</v>
      </c>
      <c r="L29" s="25">
        <v>0.97965621948242188</v>
      </c>
      <c r="M29" s="21">
        <v>25569.000714166668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46008.775170428242</v>
      </c>
      <c r="B30" s="22">
        <v>-3.0000000260770321E-3</v>
      </c>
      <c r="C30" s="22">
        <v>0</v>
      </c>
      <c r="D30" s="23">
        <v>19.221118927001953</v>
      </c>
      <c r="E30" s="24">
        <v>170.19999694824219</v>
      </c>
      <c r="F30" s="24">
        <v>50.161169031634927</v>
      </c>
      <c r="G30" s="24">
        <v>-66.461034016683698</v>
      </c>
      <c r="H30" s="24">
        <v>50.161200475084307</v>
      </c>
      <c r="I30" s="24">
        <v>-66.461033599272298</v>
      </c>
      <c r="J30" s="24">
        <v>-3.984881192445755E-2</v>
      </c>
      <c r="K30" s="24">
        <v>-0.20955151319503784</v>
      </c>
      <c r="L30" s="25">
        <v>0.97965621948242188</v>
      </c>
      <c r="M30" s="21">
        <v>25569.000725740741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46008.775182025463</v>
      </c>
      <c r="B31" s="22">
        <v>-4.999999888241291E-3</v>
      </c>
      <c r="C31" s="22">
        <v>0</v>
      </c>
      <c r="D31" s="23">
        <v>19.221118927001953</v>
      </c>
      <c r="E31" s="24">
        <v>170.39999389648438</v>
      </c>
      <c r="F31" s="24">
        <v>50.161169031634927</v>
      </c>
      <c r="G31" s="24">
        <v>-66.461034016683698</v>
      </c>
      <c r="H31" s="24">
        <v>50.161201711019984</v>
      </c>
      <c r="I31" s="24">
        <v>-66.461035639458373</v>
      </c>
      <c r="J31" s="24">
        <v>9.7626999020576477E-2</v>
      </c>
      <c r="K31" s="24">
        <v>-0.35533452033996582</v>
      </c>
      <c r="L31" s="25">
        <v>0.97965621948242188</v>
      </c>
      <c r="M31" s="21">
        <v>25569.000737337963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46008.775194224538</v>
      </c>
      <c r="B32" s="22">
        <v>-4.999999888241291E-3</v>
      </c>
      <c r="C32" s="22">
        <v>0</v>
      </c>
      <c r="D32" s="23">
        <v>19.221118927001953</v>
      </c>
      <c r="E32" s="24">
        <v>170.30000305175781</v>
      </c>
      <c r="F32" s="24">
        <v>50.161169031634927</v>
      </c>
      <c r="G32" s="24">
        <v>-66.461034016683698</v>
      </c>
      <c r="H32" s="24">
        <v>50.161201577566068</v>
      </c>
      <c r="I32" s="24">
        <v>-66.461036796360972</v>
      </c>
      <c r="J32" s="24">
        <v>8.2782641053199768E-2</v>
      </c>
      <c r="K32" s="24">
        <v>-0.4380018413066864</v>
      </c>
      <c r="L32" s="25">
        <v>0.97965621948242188</v>
      </c>
      <c r="M32" s="21">
        <v>25569.000749537037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46008.775205810183</v>
      </c>
      <c r="B33" s="22">
        <v>-8.999999612569809E-3</v>
      </c>
      <c r="C33" s="22">
        <v>0</v>
      </c>
      <c r="D33" s="23">
        <v>19.221118927001953</v>
      </c>
      <c r="E33" s="24">
        <v>170.39999389648438</v>
      </c>
      <c r="F33" s="24">
        <v>50.161169031634927</v>
      </c>
      <c r="G33" s="24">
        <v>-66.461034016683698</v>
      </c>
      <c r="H33" s="24">
        <v>50.161201342087054</v>
      </c>
      <c r="I33" s="24">
        <v>-66.461038117334937</v>
      </c>
      <c r="J33" s="24">
        <v>5.6589804589748383E-2</v>
      </c>
      <c r="K33" s="24">
        <v>-0.53239303827285767</v>
      </c>
      <c r="L33" s="25">
        <v>0.97965621948242188</v>
      </c>
      <c r="M33" s="21">
        <v>25569.000761134259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46008.7752225</v>
      </c>
      <c r="B34" s="22">
        <v>-8.0000003799796104E-3</v>
      </c>
      <c r="C34" s="22">
        <v>0</v>
      </c>
      <c r="D34" s="23">
        <v>19.223321914672852</v>
      </c>
      <c r="E34" s="24">
        <v>170.5</v>
      </c>
      <c r="F34" s="24">
        <v>50.161163248121738</v>
      </c>
      <c r="G34" s="24">
        <v>-66.461084727197886</v>
      </c>
      <c r="H34" s="24">
        <v>50.161201042976145</v>
      </c>
      <c r="I34" s="24">
        <v>-66.461039269463555</v>
      </c>
      <c r="J34" s="24">
        <v>2.3319059982895851E-2</v>
      </c>
      <c r="K34" s="24">
        <v>-0.6147192120552063</v>
      </c>
      <c r="L34" s="25">
        <v>0.97965621948242188</v>
      </c>
      <c r="M34" s="21">
        <v>25569.0007778125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46008.775234074077</v>
      </c>
      <c r="B35" s="22">
        <v>-3.0000000260770321E-3</v>
      </c>
      <c r="C35" s="22">
        <v>0</v>
      </c>
      <c r="D35" s="23">
        <v>19.223321914672852</v>
      </c>
      <c r="E35" s="24">
        <v>170.30000305175781</v>
      </c>
      <c r="F35" s="24">
        <v>50.161163248121738</v>
      </c>
      <c r="G35" s="24">
        <v>-66.461084727197886</v>
      </c>
      <c r="H35" s="24">
        <v>50.161201384655946</v>
      </c>
      <c r="I35" s="24">
        <v>-66.461040725074682</v>
      </c>
      <c r="J35" s="24">
        <v>6.1324857175350189E-2</v>
      </c>
      <c r="K35" s="24">
        <v>-0.71873098611831665</v>
      </c>
      <c r="L35" s="25">
        <v>0.97965621948242188</v>
      </c>
      <c r="M35" s="21">
        <v>25569.000789386573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46008.775245659723</v>
      </c>
      <c r="B36" s="22">
        <v>-2.0000000949949026E-3</v>
      </c>
      <c r="C36" s="22">
        <v>0</v>
      </c>
      <c r="D36" s="23">
        <v>19.223321914672852</v>
      </c>
      <c r="E36" s="24">
        <v>170.19999694824219</v>
      </c>
      <c r="F36" s="24">
        <v>50.161163248121738</v>
      </c>
      <c r="G36" s="24">
        <v>-66.461084727197886</v>
      </c>
      <c r="H36" s="24">
        <v>50.161201894080044</v>
      </c>
      <c r="I36" s="24">
        <v>-66.461042153519642</v>
      </c>
      <c r="J36" s="24">
        <v>0.11798921972513199</v>
      </c>
      <c r="K36" s="24">
        <v>-0.82080155611038208</v>
      </c>
      <c r="L36" s="25">
        <v>0.97965621948242188</v>
      </c>
      <c r="M36" s="21">
        <v>25569.000800972222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46008.775257245368</v>
      </c>
      <c r="B37" s="22">
        <v>-6.0000000521540642E-3</v>
      </c>
      <c r="C37" s="22">
        <v>0</v>
      </c>
      <c r="D37" s="23">
        <v>19.223321914672852</v>
      </c>
      <c r="E37" s="24">
        <v>170</v>
      </c>
      <c r="F37" s="24">
        <v>50.161163248121738</v>
      </c>
      <c r="G37" s="24">
        <v>-66.461084727197886</v>
      </c>
      <c r="H37" s="24">
        <v>50.161202537373129</v>
      </c>
      <c r="I37" s="24">
        <v>-66.461043489693068</v>
      </c>
      <c r="J37" s="24">
        <v>0.18954412639141083</v>
      </c>
      <c r="K37" s="24">
        <v>-0.91627883911132813</v>
      </c>
      <c r="L37" s="25">
        <v>0.97965621948242188</v>
      </c>
      <c r="M37" s="21">
        <v>25569.000812557872</v>
      </c>
      <c r="N37" s="23">
        <v>7.619591236114502</v>
      </c>
      <c r="O37" s="26">
        <v>0</v>
      </c>
      <c r="P37" s="26">
        <v>0</v>
      </c>
      <c r="Q37" s="27">
        <v>0</v>
      </c>
      <c r="R37" s="28">
        <v>10000000</v>
      </c>
      <c r="S37" s="29">
        <v>0.99987292289733887</v>
      </c>
      <c r="T37" s="30">
        <v>0</v>
      </c>
      <c r="U37" s="31">
        <v>3.8889718055725098</v>
      </c>
      <c r="V37" s="32">
        <v>170.18795776367188</v>
      </c>
      <c r="W37" s="32">
        <v>314.6024169921875</v>
      </c>
      <c r="X37" s="33">
        <v>0</v>
      </c>
      <c r="Y37" s="34">
        <v>10.449763298034668</v>
      </c>
      <c r="Z37" s="35">
        <v>87.417839050292969</v>
      </c>
      <c r="AA37" s="36">
        <v>137.72480773925781</v>
      </c>
      <c r="AB37" s="23">
        <v>7.619591236114502</v>
      </c>
      <c r="AC37" s="37">
        <v>16.624000549316406</v>
      </c>
    </row>
    <row r="38" spans="1:29" hidden="1" x14ac:dyDescent="0.2">
      <c r="A38" s="21">
        <v>46008.775268819445</v>
      </c>
      <c r="B38" s="22">
        <v>-7.0000002160668373E-3</v>
      </c>
      <c r="C38" s="22">
        <v>0</v>
      </c>
      <c r="D38" s="23">
        <v>19.217817306518555</v>
      </c>
      <c r="E38" s="24">
        <v>170.30000305175781</v>
      </c>
      <c r="F38" s="24">
        <v>50.161163248121738</v>
      </c>
      <c r="G38" s="24">
        <v>-66.461084727197886</v>
      </c>
      <c r="H38" s="24">
        <v>50.161203148885072</v>
      </c>
      <c r="I38" s="24">
        <v>-66.46104472179421</v>
      </c>
      <c r="J38" s="24">
        <v>0.25756394863128662</v>
      </c>
      <c r="K38" s="24">
        <v>-1.0043195486068726</v>
      </c>
      <c r="L38" s="25">
        <v>0.97894060611724854</v>
      </c>
      <c r="M38" s="21">
        <v>25569.000824131945</v>
      </c>
      <c r="N38" s="23">
        <v>7.619591236114502</v>
      </c>
      <c r="O38" s="26">
        <v>0</v>
      </c>
      <c r="P38" s="26">
        <v>0</v>
      </c>
      <c r="Q38" s="27">
        <v>0</v>
      </c>
      <c r="R38" s="28">
        <v>10000000</v>
      </c>
      <c r="S38" s="29">
        <v>0.99987292289733887</v>
      </c>
      <c r="T38" s="30">
        <v>0</v>
      </c>
      <c r="U38" s="31">
        <v>3.8889718055725098</v>
      </c>
      <c r="V38" s="32">
        <v>170.18795776367188</v>
      </c>
      <c r="W38" s="32">
        <v>314.6024169921875</v>
      </c>
      <c r="X38" s="33">
        <v>0</v>
      </c>
      <c r="Y38" s="34">
        <v>10.449763298034668</v>
      </c>
      <c r="Z38" s="35">
        <v>87.417839050292969</v>
      </c>
      <c r="AA38" s="36">
        <v>137.72480773925781</v>
      </c>
      <c r="AB38" s="23">
        <v>7.619591236114502</v>
      </c>
      <c r="AC38" s="37">
        <v>16.624000549316406</v>
      </c>
    </row>
    <row r="39" spans="1:29" hidden="1" x14ac:dyDescent="0.2">
      <c r="A39" s="21">
        <v>46008.775281030095</v>
      </c>
      <c r="B39" s="22">
        <v>-1.0000000474974513E-3</v>
      </c>
      <c r="C39" s="22">
        <v>0</v>
      </c>
      <c r="D39" s="23">
        <v>19.217817306518555</v>
      </c>
      <c r="E39" s="24">
        <v>170.30000305175781</v>
      </c>
      <c r="F39" s="24">
        <v>50.161163248121738</v>
      </c>
      <c r="G39" s="24">
        <v>-66.461084727197886</v>
      </c>
      <c r="H39" s="24">
        <v>50.161203203331972</v>
      </c>
      <c r="I39" s="24">
        <v>-66.461046390148056</v>
      </c>
      <c r="J39" s="24">
        <v>0.26362019777297974</v>
      </c>
      <c r="K39" s="24">
        <v>-1.1235330104827881</v>
      </c>
      <c r="L39" s="25">
        <v>0.97894060611724854</v>
      </c>
      <c r="M39" s="21">
        <v>25569.000836342591</v>
      </c>
      <c r="N39" s="23">
        <v>7.619591236114502</v>
      </c>
      <c r="O39" s="26">
        <v>0</v>
      </c>
      <c r="P39" s="26">
        <v>0</v>
      </c>
      <c r="Q39" s="27">
        <v>0</v>
      </c>
      <c r="R39" s="28">
        <v>10000000</v>
      </c>
      <c r="S39" s="29">
        <v>0.99987292289733887</v>
      </c>
      <c r="T39" s="30">
        <v>0</v>
      </c>
      <c r="U39" s="31">
        <v>3.8889718055725098</v>
      </c>
      <c r="V39" s="32">
        <v>170.18795776367188</v>
      </c>
      <c r="W39" s="32">
        <v>314.6024169921875</v>
      </c>
      <c r="X39" s="33">
        <v>0</v>
      </c>
      <c r="Y39" s="34">
        <v>10.449763298034668</v>
      </c>
      <c r="Z39" s="35">
        <v>87.417839050292969</v>
      </c>
      <c r="AA39" s="36">
        <v>137.72480773925781</v>
      </c>
      <c r="AB39" s="23">
        <v>7.619591236114502</v>
      </c>
      <c r="AC39" s="37">
        <v>16.624000549316406</v>
      </c>
    </row>
    <row r="40" spans="1:29" hidden="1" x14ac:dyDescent="0.2">
      <c r="A40" s="21">
        <v>46008.775297731481</v>
      </c>
      <c r="B40" s="22">
        <v>-4.999999888241291E-3</v>
      </c>
      <c r="C40" s="22">
        <v>0</v>
      </c>
      <c r="D40" s="23">
        <v>19.217817306518555</v>
      </c>
      <c r="E40" s="24">
        <v>170.39999389648438</v>
      </c>
      <c r="F40" s="24">
        <v>50.161163248121738</v>
      </c>
      <c r="G40" s="24">
        <v>-66.461084727197886</v>
      </c>
      <c r="H40" s="24">
        <v>50.161203278147461</v>
      </c>
      <c r="I40" s="24">
        <v>-66.46104739274314</v>
      </c>
      <c r="J40" s="24">
        <v>0.27194210886955261</v>
      </c>
      <c r="K40" s="24">
        <v>-1.1951740980148315</v>
      </c>
      <c r="L40" s="25">
        <v>0.97894060611724854</v>
      </c>
      <c r="M40" s="21">
        <v>25569.000853043981</v>
      </c>
      <c r="N40" s="23">
        <v>7.619591236114502</v>
      </c>
      <c r="O40" s="26">
        <v>0</v>
      </c>
      <c r="P40" s="26">
        <v>0</v>
      </c>
      <c r="Q40" s="27">
        <v>0</v>
      </c>
      <c r="R40" s="28">
        <v>10000000</v>
      </c>
      <c r="S40" s="29">
        <v>0.99987292289733887</v>
      </c>
      <c r="T40" s="30">
        <v>0</v>
      </c>
      <c r="U40" s="31">
        <v>3.8889718055725098</v>
      </c>
      <c r="V40" s="32">
        <v>170.18795776367188</v>
      </c>
      <c r="W40" s="32">
        <v>314.6024169921875</v>
      </c>
      <c r="X40" s="33">
        <v>0</v>
      </c>
      <c r="Y40" s="34">
        <v>10.449763298034668</v>
      </c>
      <c r="Z40" s="35">
        <v>87.417839050292969</v>
      </c>
      <c r="AA40" s="36">
        <v>137.72480773925781</v>
      </c>
      <c r="AB40" s="23">
        <v>7.619591236114502</v>
      </c>
      <c r="AC40" s="37">
        <v>16.624000549316406</v>
      </c>
    </row>
    <row r="41" spans="1:29" hidden="1" x14ac:dyDescent="0.2">
      <c r="A41" s="21">
        <v>46008.775309305558</v>
      </c>
      <c r="B41" s="22">
        <v>-7.0000002160668373E-3</v>
      </c>
      <c r="C41" s="22">
        <v>0</v>
      </c>
      <c r="D41" s="23">
        <v>19.217817306518555</v>
      </c>
      <c r="E41" s="24">
        <v>170.30000305175781</v>
      </c>
      <c r="F41" s="24">
        <v>50.161163248121738</v>
      </c>
      <c r="G41" s="24">
        <v>-66.461084727197886</v>
      </c>
      <c r="H41" s="24">
        <v>50.161203765203041</v>
      </c>
      <c r="I41" s="24">
        <v>-66.461048116689156</v>
      </c>
      <c r="J41" s="24">
        <v>0.32611837983131409</v>
      </c>
      <c r="K41" s="24">
        <v>-1.2469042539596558</v>
      </c>
      <c r="L41" s="25">
        <v>0.97894060611724854</v>
      </c>
      <c r="M41" s="21">
        <v>25569.00086462963</v>
      </c>
      <c r="N41" s="23">
        <v>7.619591236114502</v>
      </c>
      <c r="O41" s="26">
        <v>0</v>
      </c>
      <c r="P41" s="26">
        <v>0</v>
      </c>
      <c r="Q41" s="27">
        <v>0</v>
      </c>
      <c r="R41" s="28">
        <v>10000000</v>
      </c>
      <c r="S41" s="29">
        <v>0.99987292289733887</v>
      </c>
      <c r="T41" s="30">
        <v>0</v>
      </c>
      <c r="U41" s="31">
        <v>3.8889718055725098</v>
      </c>
      <c r="V41" s="32">
        <v>170.18795776367188</v>
      </c>
      <c r="W41" s="32">
        <v>314.6024169921875</v>
      </c>
      <c r="X41" s="33">
        <v>0</v>
      </c>
      <c r="Y41" s="34">
        <v>10.449763298034668</v>
      </c>
      <c r="Z41" s="35">
        <v>87.417839050292969</v>
      </c>
      <c r="AA41" s="36">
        <v>137.72480773925781</v>
      </c>
      <c r="AB41" s="23">
        <v>7.619591236114502</v>
      </c>
      <c r="AC41" s="37">
        <v>16.624000549316406</v>
      </c>
    </row>
    <row r="42" spans="1:29" hidden="1" x14ac:dyDescent="0.2">
      <c r="A42" s="21">
        <v>46008.775320891204</v>
      </c>
      <c r="B42" s="22">
        <v>-6.0000000521540642E-3</v>
      </c>
      <c r="C42" s="22">
        <v>0</v>
      </c>
      <c r="D42" s="23">
        <v>19.217817306518555</v>
      </c>
      <c r="E42" s="24">
        <v>170.19999694824219</v>
      </c>
      <c r="F42" s="24">
        <v>50.161163248121738</v>
      </c>
      <c r="G42" s="24">
        <v>-66.461084727197886</v>
      </c>
      <c r="H42" s="24">
        <v>50.161204389325754</v>
      </c>
      <c r="I42" s="24">
        <v>-66.461048814793742</v>
      </c>
      <c r="J42" s="24">
        <v>0.39554092288017273</v>
      </c>
      <c r="K42" s="24">
        <v>-1.2967877388000488</v>
      </c>
      <c r="L42" s="25">
        <v>0.97894060611724854</v>
      </c>
      <c r="M42" s="21">
        <v>25569.000876203703</v>
      </c>
      <c r="N42" s="23">
        <v>7.619591236114502</v>
      </c>
      <c r="O42" s="26">
        <v>0</v>
      </c>
      <c r="P42" s="26">
        <v>0</v>
      </c>
      <c r="Q42" s="27">
        <v>0</v>
      </c>
      <c r="R42" s="28">
        <v>10000000</v>
      </c>
      <c r="S42" s="29">
        <v>0.99987292289733887</v>
      </c>
      <c r="T42" s="30">
        <v>0</v>
      </c>
      <c r="U42" s="31">
        <v>3.8889718055725098</v>
      </c>
      <c r="V42" s="32">
        <v>170.18795776367188</v>
      </c>
      <c r="W42" s="32">
        <v>314.6024169921875</v>
      </c>
      <c r="X42" s="33">
        <v>0</v>
      </c>
      <c r="Y42" s="34">
        <v>10.449763298034668</v>
      </c>
      <c r="Z42" s="35">
        <v>87.417839050292969</v>
      </c>
      <c r="AA42" s="36">
        <v>137.72480773925781</v>
      </c>
      <c r="AB42" s="23">
        <v>7.619591236114502</v>
      </c>
      <c r="AC42" s="37">
        <v>16.624000549316406</v>
      </c>
    </row>
    <row r="43" spans="1:29" hidden="1" x14ac:dyDescent="0.2">
      <c r="A43" s="21">
        <v>46008.77533246528</v>
      </c>
      <c r="B43" s="22">
        <v>-4.0000001899898052E-3</v>
      </c>
      <c r="C43" s="22">
        <v>0</v>
      </c>
      <c r="D43" s="23">
        <v>19.214092254638672</v>
      </c>
      <c r="E43" s="24">
        <v>169.80000305175781</v>
      </c>
      <c r="F43" s="24">
        <v>50.161163248121738</v>
      </c>
      <c r="G43" s="24">
        <v>-66.461084727197886</v>
      </c>
      <c r="H43" s="24">
        <v>50.161205180684505</v>
      </c>
      <c r="I43" s="24">
        <v>-66.461049523296836</v>
      </c>
      <c r="J43" s="24">
        <v>0.48356547951698303</v>
      </c>
      <c r="K43" s="24">
        <v>-1.3474143743515015</v>
      </c>
      <c r="L43" s="25">
        <v>0.97894060611724854</v>
      </c>
      <c r="M43" s="21">
        <v>25569.000887777776</v>
      </c>
      <c r="N43" s="23">
        <v>7.555872917175293</v>
      </c>
      <c r="O43" s="26">
        <v>0</v>
      </c>
      <c r="P43" s="26">
        <v>0</v>
      </c>
      <c r="Q43" s="27">
        <v>0</v>
      </c>
      <c r="R43" s="28">
        <v>10000000</v>
      </c>
      <c r="S43" s="29">
        <v>0.99987637996673584</v>
      </c>
      <c r="T43" s="30">
        <v>0</v>
      </c>
      <c r="U43" s="31">
        <v>4.0695080757141113</v>
      </c>
      <c r="V43" s="32">
        <v>160.47955322265625</v>
      </c>
      <c r="W43" s="32">
        <v>317.110595703125</v>
      </c>
      <c r="X43" s="33">
        <v>0</v>
      </c>
      <c r="Y43" s="34">
        <v>10.479735374450684</v>
      </c>
      <c r="Z43" s="35">
        <v>87.531288146972656</v>
      </c>
      <c r="AA43" s="36">
        <v>137.9097900390625</v>
      </c>
      <c r="AB43" s="23">
        <v>7.555872917175293</v>
      </c>
      <c r="AC43" s="37">
        <v>16.642000198364258</v>
      </c>
    </row>
    <row r="44" spans="1:29" hidden="1" x14ac:dyDescent="0.2">
      <c r="A44" s="21">
        <v>46008.775344050926</v>
      </c>
      <c r="B44" s="22">
        <v>-4.999999888241291E-3</v>
      </c>
      <c r="C44" s="22">
        <v>0</v>
      </c>
      <c r="D44" s="23">
        <v>19.214092254638672</v>
      </c>
      <c r="E44" s="24">
        <v>173.30000305175781</v>
      </c>
      <c r="F44" s="24">
        <v>50.161163248121738</v>
      </c>
      <c r="G44" s="24">
        <v>-66.461084727197886</v>
      </c>
      <c r="H44" s="24">
        <v>50.161206967352435</v>
      </c>
      <c r="I44" s="24">
        <v>-66.461049612319755</v>
      </c>
      <c r="J44" s="24">
        <v>0.68230044841766357</v>
      </c>
      <c r="K44" s="24">
        <v>-1.3537755012512207</v>
      </c>
      <c r="L44" s="25">
        <v>0.97894060611724854</v>
      </c>
      <c r="M44" s="21">
        <v>25569.000899363426</v>
      </c>
      <c r="N44" s="23">
        <v>7.555872917175293</v>
      </c>
      <c r="O44" s="26">
        <v>0</v>
      </c>
      <c r="P44" s="26">
        <v>0</v>
      </c>
      <c r="Q44" s="27">
        <v>0</v>
      </c>
      <c r="R44" s="28">
        <v>10000000</v>
      </c>
      <c r="S44" s="29">
        <v>0.99987637996673584</v>
      </c>
      <c r="T44" s="30">
        <v>0</v>
      </c>
      <c r="U44" s="31">
        <v>4.0695080757141113</v>
      </c>
      <c r="V44" s="32">
        <v>160.47955322265625</v>
      </c>
      <c r="W44" s="32">
        <v>317.110595703125</v>
      </c>
      <c r="X44" s="33">
        <v>0</v>
      </c>
      <c r="Y44" s="34">
        <v>10.479735374450684</v>
      </c>
      <c r="Z44" s="35">
        <v>87.531288146972656</v>
      </c>
      <c r="AA44" s="36">
        <v>137.9097900390625</v>
      </c>
      <c r="AB44" s="23">
        <v>7.555872917175293</v>
      </c>
      <c r="AC44" s="37">
        <v>16.642000198364258</v>
      </c>
    </row>
    <row r="45" spans="1:29" hidden="1" x14ac:dyDescent="0.2">
      <c r="A45" s="21">
        <v>46008.775356261576</v>
      </c>
      <c r="B45" s="22">
        <v>-8.999999612569809E-3</v>
      </c>
      <c r="C45" s="22">
        <v>0</v>
      </c>
      <c r="D45" s="23">
        <v>19.214092254638672</v>
      </c>
      <c r="E45" s="24">
        <v>135.5</v>
      </c>
      <c r="F45" s="24">
        <v>50.161163248121738</v>
      </c>
      <c r="G45" s="24">
        <v>-66.461084727197886</v>
      </c>
      <c r="H45" s="24">
        <v>50.161210293328253</v>
      </c>
      <c r="I45" s="24">
        <v>-66.461042511657809</v>
      </c>
      <c r="J45" s="24">
        <v>1.0522558689117432</v>
      </c>
      <c r="K45" s="24">
        <v>-0.84639245271682739</v>
      </c>
      <c r="L45" s="25">
        <v>0.97894060611724854</v>
      </c>
      <c r="M45" s="21">
        <v>25569.000911574076</v>
      </c>
      <c r="N45" s="23">
        <v>7.555872917175293</v>
      </c>
      <c r="O45" s="26">
        <v>0</v>
      </c>
      <c r="P45" s="26">
        <v>0</v>
      </c>
      <c r="Q45" s="27">
        <v>0</v>
      </c>
      <c r="R45" s="28">
        <v>10000000</v>
      </c>
      <c r="S45" s="29">
        <v>0.99987637996673584</v>
      </c>
      <c r="T45" s="30">
        <v>0</v>
      </c>
      <c r="U45" s="31">
        <v>4.0695080757141113</v>
      </c>
      <c r="V45" s="32">
        <v>160.47955322265625</v>
      </c>
      <c r="W45" s="32">
        <v>317.110595703125</v>
      </c>
      <c r="X45" s="33">
        <v>0</v>
      </c>
      <c r="Y45" s="34">
        <v>10.479735374450684</v>
      </c>
      <c r="Z45" s="35">
        <v>87.531288146972656</v>
      </c>
      <c r="AA45" s="36">
        <v>137.9097900390625</v>
      </c>
      <c r="AB45" s="23">
        <v>7.555872917175293</v>
      </c>
      <c r="AC45" s="37">
        <v>16.642000198364258</v>
      </c>
    </row>
    <row r="46" spans="1:29" hidden="1" x14ac:dyDescent="0.2">
      <c r="A46" s="21">
        <v>46008.775367835646</v>
      </c>
      <c r="B46" s="22">
        <v>-8.999999612569809E-3</v>
      </c>
      <c r="C46" s="22">
        <v>0</v>
      </c>
      <c r="D46" s="23">
        <v>19.214092254638672</v>
      </c>
      <c r="E46" s="24">
        <v>90.099998474121094</v>
      </c>
      <c r="F46" s="24">
        <v>50.161163248121738</v>
      </c>
      <c r="G46" s="24">
        <v>-66.461084727197886</v>
      </c>
      <c r="H46" s="24">
        <v>50.161207300401394</v>
      </c>
      <c r="I46" s="24">
        <v>-66.461029347253628</v>
      </c>
      <c r="J46" s="24">
        <v>0.71934598684310913</v>
      </c>
      <c r="K46" s="24">
        <v>9.427962452173233E-2</v>
      </c>
      <c r="L46" s="25">
        <v>0.97894060611724854</v>
      </c>
      <c r="M46" s="21">
        <v>25569.000923148149</v>
      </c>
      <c r="N46" s="23">
        <v>7.555872917175293</v>
      </c>
      <c r="O46" s="26">
        <v>0</v>
      </c>
      <c r="P46" s="26">
        <v>0</v>
      </c>
      <c r="Q46" s="27">
        <v>0</v>
      </c>
      <c r="R46" s="28">
        <v>10000000</v>
      </c>
      <c r="S46" s="29">
        <v>0.99987637996673584</v>
      </c>
      <c r="T46" s="30">
        <v>0</v>
      </c>
      <c r="U46" s="31">
        <v>4.0695080757141113</v>
      </c>
      <c r="V46" s="32">
        <v>160.47955322265625</v>
      </c>
      <c r="W46" s="32">
        <v>317.110595703125</v>
      </c>
      <c r="X46" s="33">
        <v>0</v>
      </c>
      <c r="Y46" s="34">
        <v>10.479735374450684</v>
      </c>
      <c r="Z46" s="35">
        <v>87.531288146972656</v>
      </c>
      <c r="AA46" s="36">
        <v>137.9097900390625</v>
      </c>
      <c r="AB46" s="23">
        <v>7.555872917175293</v>
      </c>
      <c r="AC46" s="37">
        <v>16.642000198364258</v>
      </c>
    </row>
    <row r="47" spans="1:29" hidden="1" x14ac:dyDescent="0.2">
      <c r="A47" s="21">
        <v>46008.775379432867</v>
      </c>
      <c r="B47" s="22">
        <v>-4.0000001899898052E-3</v>
      </c>
      <c r="C47" s="22">
        <v>0</v>
      </c>
      <c r="D47" s="23">
        <v>19.214092254638672</v>
      </c>
      <c r="E47" s="24">
        <v>99.5</v>
      </c>
      <c r="F47" s="24">
        <v>50.161163248121738</v>
      </c>
      <c r="G47" s="24">
        <v>-66.461084727197886</v>
      </c>
      <c r="H47" s="24">
        <v>50.161206586756236</v>
      </c>
      <c r="I47" s="24">
        <v>-66.461027658680479</v>
      </c>
      <c r="J47" s="24">
        <v>0.6399657130241394</v>
      </c>
      <c r="K47" s="24">
        <v>0.21493785083293915</v>
      </c>
      <c r="L47" s="25">
        <v>0.97894060611724854</v>
      </c>
      <c r="M47" s="21">
        <v>25569.000934745371</v>
      </c>
      <c r="N47" s="23">
        <v>7.555872917175293</v>
      </c>
      <c r="O47" s="26">
        <v>0</v>
      </c>
      <c r="P47" s="26">
        <v>0</v>
      </c>
      <c r="Q47" s="27">
        <v>0</v>
      </c>
      <c r="R47" s="28">
        <v>10000000</v>
      </c>
      <c r="S47" s="29">
        <v>0.99987637996673584</v>
      </c>
      <c r="T47" s="30">
        <v>0</v>
      </c>
      <c r="U47" s="31">
        <v>4.0695080757141113</v>
      </c>
      <c r="V47" s="32">
        <v>160.47955322265625</v>
      </c>
      <c r="W47" s="32">
        <v>317.110595703125</v>
      </c>
      <c r="X47" s="33">
        <v>0</v>
      </c>
      <c r="Y47" s="34">
        <v>10.479735374450684</v>
      </c>
      <c r="Z47" s="35">
        <v>87.531288146972656</v>
      </c>
      <c r="AA47" s="36">
        <v>137.9097900390625</v>
      </c>
      <c r="AB47" s="23">
        <v>7.555872917175293</v>
      </c>
      <c r="AC47" s="37">
        <v>16.642000198364258</v>
      </c>
    </row>
    <row r="48" spans="1:29" hidden="1" x14ac:dyDescent="0.2">
      <c r="A48" s="21">
        <v>46008.7753940162</v>
      </c>
      <c r="B48" s="22">
        <v>-7.0000002160668373E-3</v>
      </c>
      <c r="C48" s="22">
        <v>0</v>
      </c>
      <c r="D48" s="23">
        <v>19.200103759765625</v>
      </c>
      <c r="E48" s="24">
        <v>95.300003051757813</v>
      </c>
      <c r="F48" s="24">
        <v>50.161163248121738</v>
      </c>
      <c r="G48" s="24">
        <v>-66.461084727197886</v>
      </c>
      <c r="H48" s="24">
        <v>50.161206869504454</v>
      </c>
      <c r="I48" s="24">
        <v>-66.46102735887996</v>
      </c>
      <c r="J48" s="24">
        <v>0.67141640186309814</v>
      </c>
      <c r="K48" s="24">
        <v>0.2363603264093399</v>
      </c>
      <c r="L48" s="25">
        <v>0.97894060611724854</v>
      </c>
      <c r="M48" s="21">
        <v>25569.000949328703</v>
      </c>
      <c r="N48" s="23">
        <v>7.555872917175293</v>
      </c>
      <c r="O48" s="26">
        <v>0</v>
      </c>
      <c r="P48" s="26">
        <v>0</v>
      </c>
      <c r="Q48" s="27">
        <v>0</v>
      </c>
      <c r="R48" s="28">
        <v>10000000</v>
      </c>
      <c r="S48" s="29">
        <v>0.99987637996673584</v>
      </c>
      <c r="T48" s="30">
        <v>0</v>
      </c>
      <c r="U48" s="31">
        <v>4.0695080757141113</v>
      </c>
      <c r="V48" s="32">
        <v>160.47955322265625</v>
      </c>
      <c r="W48" s="32">
        <v>317.110595703125</v>
      </c>
      <c r="X48" s="33">
        <v>0</v>
      </c>
      <c r="Y48" s="34">
        <v>10.479735374450684</v>
      </c>
      <c r="Z48" s="35">
        <v>87.531288146972656</v>
      </c>
      <c r="AA48" s="36">
        <v>137.9097900390625</v>
      </c>
      <c r="AB48" s="23">
        <v>7.555872917175293</v>
      </c>
      <c r="AC48" s="37">
        <v>16.642000198364258</v>
      </c>
    </row>
    <row r="49" spans="1:29" hidden="1" x14ac:dyDescent="0.2">
      <c r="A49" s="21">
        <v>46008.775407685185</v>
      </c>
      <c r="B49" s="22">
        <v>-6.0000000521540642E-3</v>
      </c>
      <c r="C49" s="22">
        <v>0</v>
      </c>
      <c r="D49" s="23">
        <v>19.200103759765625</v>
      </c>
      <c r="E49" s="24">
        <v>91.800003051757813</v>
      </c>
      <c r="F49" s="24">
        <v>50.161163248121738</v>
      </c>
      <c r="G49" s="24">
        <v>-66.461084727197886</v>
      </c>
      <c r="H49" s="24">
        <v>50.161207986404484</v>
      </c>
      <c r="I49" s="24">
        <v>-66.461026558991151</v>
      </c>
      <c r="J49" s="24">
        <v>0.79565161466598511</v>
      </c>
      <c r="K49" s="24">
        <v>0.29351696372032166</v>
      </c>
      <c r="L49" s="25">
        <v>0.97894060611724854</v>
      </c>
      <c r="M49" s="21">
        <v>25569.000962997685</v>
      </c>
      <c r="N49" s="23">
        <v>7.5262598991394043</v>
      </c>
      <c r="O49" s="26">
        <v>0</v>
      </c>
      <c r="P49" s="26">
        <v>0</v>
      </c>
      <c r="Q49" s="27">
        <v>0</v>
      </c>
      <c r="R49" s="28">
        <v>10000000</v>
      </c>
      <c r="S49" s="29">
        <v>0.99987804889678955</v>
      </c>
      <c r="T49" s="30">
        <v>0</v>
      </c>
      <c r="U49" s="31">
        <v>4.0669660568237305</v>
      </c>
      <c r="V49" s="32">
        <v>160.5987548828125</v>
      </c>
      <c r="W49" s="32">
        <v>214.08038330078125</v>
      </c>
      <c r="X49" s="33">
        <v>0</v>
      </c>
      <c r="Y49" s="34">
        <v>10.583745956420898</v>
      </c>
      <c r="Z49" s="35">
        <v>88.335372924804688</v>
      </c>
      <c r="AA49" s="36">
        <v>139.17958068847656</v>
      </c>
      <c r="AB49" s="23">
        <v>7.5262598991394043</v>
      </c>
      <c r="AC49" s="37">
        <v>16.659999847412109</v>
      </c>
    </row>
    <row r="50" spans="1:29" hidden="1" x14ac:dyDescent="0.2">
      <c r="A50" s="21">
        <v>46008.775419259262</v>
      </c>
      <c r="B50" s="22">
        <v>-8.0000003799796104E-3</v>
      </c>
      <c r="C50" s="22">
        <v>0</v>
      </c>
      <c r="D50" s="23">
        <v>19.200103759765625</v>
      </c>
      <c r="E50" s="24">
        <v>89.099998474121094</v>
      </c>
      <c r="F50" s="24">
        <v>50.161163248121738</v>
      </c>
      <c r="G50" s="24">
        <v>-66.461084727197886</v>
      </c>
      <c r="H50" s="24">
        <v>50.161208892598893</v>
      </c>
      <c r="I50" s="24">
        <v>-66.461025676067237</v>
      </c>
      <c r="J50" s="24">
        <v>0.89644962549209595</v>
      </c>
      <c r="K50" s="24">
        <v>0.35660693049430847</v>
      </c>
      <c r="L50" s="25">
        <v>0.97894060611724854</v>
      </c>
      <c r="M50" s="21">
        <v>25569.000974571758</v>
      </c>
      <c r="N50" s="23">
        <v>7.5262598991394043</v>
      </c>
      <c r="O50" s="26">
        <v>0</v>
      </c>
      <c r="P50" s="26">
        <v>0</v>
      </c>
      <c r="Q50" s="27">
        <v>0</v>
      </c>
      <c r="R50" s="28">
        <v>10000000</v>
      </c>
      <c r="S50" s="29">
        <v>0.99987804889678955</v>
      </c>
      <c r="T50" s="30">
        <v>0</v>
      </c>
      <c r="U50" s="31">
        <v>4.0669660568237305</v>
      </c>
      <c r="V50" s="32">
        <v>160.5987548828125</v>
      </c>
      <c r="W50" s="32">
        <v>214.08038330078125</v>
      </c>
      <c r="X50" s="33">
        <v>0</v>
      </c>
      <c r="Y50" s="34">
        <v>10.583745956420898</v>
      </c>
      <c r="Z50" s="35">
        <v>88.335372924804688</v>
      </c>
      <c r="AA50" s="36">
        <v>139.17958068847656</v>
      </c>
      <c r="AB50" s="23">
        <v>7.5262598991394043</v>
      </c>
      <c r="AC50" s="37">
        <v>16.659999847412109</v>
      </c>
    </row>
    <row r="51" spans="1:29" hidden="1" x14ac:dyDescent="0.2">
      <c r="A51" s="21">
        <v>46008.775430844908</v>
      </c>
      <c r="B51" s="22">
        <v>-4.0000001899898052E-3</v>
      </c>
      <c r="C51" s="22">
        <v>0</v>
      </c>
      <c r="D51" s="23">
        <v>19.200103759765625</v>
      </c>
      <c r="E51" s="24">
        <v>97.099998474121094</v>
      </c>
      <c r="F51" s="24">
        <v>50.161163248121738</v>
      </c>
      <c r="G51" s="24">
        <v>-66.461084727197886</v>
      </c>
      <c r="H51" s="24">
        <v>50.161208656229839</v>
      </c>
      <c r="I51" s="24">
        <v>-66.461024181432435</v>
      </c>
      <c r="J51" s="24">
        <v>0.87015777826309204</v>
      </c>
      <c r="K51" s="24">
        <v>0.46340712904930115</v>
      </c>
      <c r="L51" s="25">
        <v>0.97894060611724854</v>
      </c>
      <c r="M51" s="21">
        <v>25569.000986157407</v>
      </c>
      <c r="N51" s="23">
        <v>7.5262598991394043</v>
      </c>
      <c r="O51" s="26">
        <v>0</v>
      </c>
      <c r="P51" s="26">
        <v>0</v>
      </c>
      <c r="Q51" s="27">
        <v>0</v>
      </c>
      <c r="R51" s="28">
        <v>10000000</v>
      </c>
      <c r="S51" s="29">
        <v>0.99987804889678955</v>
      </c>
      <c r="T51" s="30">
        <v>0</v>
      </c>
      <c r="U51" s="31">
        <v>4.0669660568237305</v>
      </c>
      <c r="V51" s="32">
        <v>160.5987548828125</v>
      </c>
      <c r="W51" s="32">
        <v>214.08038330078125</v>
      </c>
      <c r="X51" s="33">
        <v>0</v>
      </c>
      <c r="Y51" s="34">
        <v>10.583745956420898</v>
      </c>
      <c r="Z51" s="35">
        <v>88.335372924804688</v>
      </c>
      <c r="AA51" s="36">
        <v>139.17958068847656</v>
      </c>
      <c r="AB51" s="23">
        <v>7.5262598991394043</v>
      </c>
      <c r="AC51" s="37">
        <v>16.659999847412109</v>
      </c>
    </row>
    <row r="52" spans="1:29" hidden="1" x14ac:dyDescent="0.2">
      <c r="A52" s="21">
        <v>46008.775442418984</v>
      </c>
      <c r="B52" s="22">
        <v>-8.999999612569809E-3</v>
      </c>
      <c r="C52" s="22">
        <v>0</v>
      </c>
      <c r="D52" s="23">
        <v>19.182033538818359</v>
      </c>
      <c r="E52" s="24">
        <v>209.19999694824219</v>
      </c>
      <c r="F52" s="24">
        <v>50.161163248121738</v>
      </c>
      <c r="G52" s="24">
        <v>-66.461084727197886</v>
      </c>
      <c r="H52" s="24">
        <v>50.16120846223447</v>
      </c>
      <c r="I52" s="24">
        <v>-66.461022984219696</v>
      </c>
      <c r="J52" s="24">
        <v>0.84857922792434692</v>
      </c>
      <c r="K52" s="24">
        <v>0.54895484447479248</v>
      </c>
      <c r="L52" s="25">
        <v>0.97822505235671997</v>
      </c>
      <c r="M52" s="21">
        <v>25569.00099773148</v>
      </c>
      <c r="N52" s="23">
        <v>7.5262598991394043</v>
      </c>
      <c r="O52" s="26">
        <v>0</v>
      </c>
      <c r="P52" s="26">
        <v>0</v>
      </c>
      <c r="Q52" s="27">
        <v>0</v>
      </c>
      <c r="R52" s="28">
        <v>10000000</v>
      </c>
      <c r="S52" s="29">
        <v>0.99987804889678955</v>
      </c>
      <c r="T52" s="30">
        <v>0</v>
      </c>
      <c r="U52" s="31">
        <v>4.0669660568237305</v>
      </c>
      <c r="V52" s="32">
        <v>160.5987548828125</v>
      </c>
      <c r="W52" s="32">
        <v>214.08038330078125</v>
      </c>
      <c r="X52" s="33">
        <v>0</v>
      </c>
      <c r="Y52" s="34">
        <v>10.583745956420898</v>
      </c>
      <c r="Z52" s="35">
        <v>88.335372924804688</v>
      </c>
      <c r="AA52" s="36">
        <v>139.17958068847656</v>
      </c>
      <c r="AB52" s="23">
        <v>7.5262598991394043</v>
      </c>
      <c r="AC52" s="37">
        <v>16.659999847412109</v>
      </c>
    </row>
    <row r="53" spans="1:29" hidden="1" x14ac:dyDescent="0.2">
      <c r="A53" s="21">
        <v>46008.77545400463</v>
      </c>
      <c r="B53" s="22">
        <v>-7.0000002160668373E-3</v>
      </c>
      <c r="C53" s="22">
        <v>0</v>
      </c>
      <c r="D53" s="23">
        <v>19.182033538818359</v>
      </c>
      <c r="E53" s="24">
        <v>343.20001220703125</v>
      </c>
      <c r="F53" s="24">
        <v>50.161163248121738</v>
      </c>
      <c r="G53" s="24">
        <v>-66.461084727197886</v>
      </c>
      <c r="H53" s="24">
        <v>50.161207506944493</v>
      </c>
      <c r="I53" s="24">
        <v>-66.461026959709926</v>
      </c>
      <c r="J53" s="24">
        <v>0.74232023954391479</v>
      </c>
      <c r="K53" s="24">
        <v>0.26488330960273743</v>
      </c>
      <c r="L53" s="25">
        <v>0.97822505235671997</v>
      </c>
      <c r="M53" s="21">
        <v>25569.00100931713</v>
      </c>
      <c r="N53" s="23">
        <v>7.5262598991394043</v>
      </c>
      <c r="O53" s="26">
        <v>0</v>
      </c>
      <c r="P53" s="26">
        <v>0</v>
      </c>
      <c r="Q53" s="27">
        <v>0</v>
      </c>
      <c r="R53" s="28">
        <v>10000000</v>
      </c>
      <c r="S53" s="29">
        <v>0.99987804889678955</v>
      </c>
      <c r="T53" s="30">
        <v>0</v>
      </c>
      <c r="U53" s="31">
        <v>4.0669660568237305</v>
      </c>
      <c r="V53" s="32">
        <v>160.5987548828125</v>
      </c>
      <c r="W53" s="32">
        <v>214.08038330078125</v>
      </c>
      <c r="X53" s="33">
        <v>0</v>
      </c>
      <c r="Y53" s="34">
        <v>10.583745956420898</v>
      </c>
      <c r="Z53" s="35">
        <v>88.335372924804688</v>
      </c>
      <c r="AA53" s="36">
        <v>139.17958068847656</v>
      </c>
      <c r="AB53" s="23">
        <v>7.5262598991394043</v>
      </c>
      <c r="AC53" s="37">
        <v>16.659999847412109</v>
      </c>
    </row>
    <row r="54" spans="1:29" hidden="1" x14ac:dyDescent="0.2">
      <c r="A54" s="21">
        <v>46008.775465578707</v>
      </c>
      <c r="B54" s="22">
        <v>-9.9999997764825821E-3</v>
      </c>
      <c r="C54" s="22">
        <v>0</v>
      </c>
      <c r="D54" s="23">
        <v>19.182033538818359</v>
      </c>
      <c r="E54" s="24">
        <v>90.099998474121094</v>
      </c>
      <c r="F54" s="24">
        <v>50.161163248121738</v>
      </c>
      <c r="G54" s="24">
        <v>-66.461084727197886</v>
      </c>
      <c r="H54" s="24">
        <v>50.161210521445703</v>
      </c>
      <c r="I54" s="24">
        <v>-66.461022735089458</v>
      </c>
      <c r="J54" s="24">
        <v>1.0776298046112061</v>
      </c>
      <c r="K54" s="24">
        <v>0.56675660610198975</v>
      </c>
      <c r="L54" s="25">
        <v>0.97822505235671997</v>
      </c>
      <c r="M54" s="21">
        <v>25569.001020891203</v>
      </c>
      <c r="N54" s="23">
        <v>7.6278343200683594</v>
      </c>
      <c r="O54" s="26">
        <v>0</v>
      </c>
      <c r="P54" s="26">
        <v>0</v>
      </c>
      <c r="Q54" s="27">
        <v>0</v>
      </c>
      <c r="R54" s="28">
        <v>10000000</v>
      </c>
      <c r="S54" s="29">
        <v>0.99987250566482544</v>
      </c>
      <c r="T54" s="30">
        <v>0</v>
      </c>
      <c r="U54" s="31">
        <v>5.0817995071411133</v>
      </c>
      <c r="V54" s="32">
        <v>106.28700256347656</v>
      </c>
      <c r="W54" s="32">
        <v>130.99151611328125</v>
      </c>
      <c r="X54" s="33">
        <v>0</v>
      </c>
      <c r="Y54" s="34">
        <v>10.549246788024902</v>
      </c>
      <c r="Z54" s="35">
        <v>88.268043518066406</v>
      </c>
      <c r="AA54" s="36">
        <v>139.0634765625</v>
      </c>
      <c r="AB54" s="23">
        <v>7.6278343200683594</v>
      </c>
      <c r="AC54" s="37">
        <v>16.632999420166016</v>
      </c>
    </row>
    <row r="55" spans="1:29" hidden="1" x14ac:dyDescent="0.2">
      <c r="A55" s="21">
        <v>46008.77547778935</v>
      </c>
      <c r="B55" s="22">
        <v>-1.0000000474974513E-3</v>
      </c>
      <c r="C55" s="22">
        <v>0</v>
      </c>
      <c r="D55" s="23">
        <v>19.182033538818359</v>
      </c>
      <c r="E55" s="24">
        <v>91.800003051757813</v>
      </c>
      <c r="F55" s="24">
        <v>50.161163248121738</v>
      </c>
      <c r="G55" s="24">
        <v>-66.461084727197886</v>
      </c>
      <c r="H55" s="24">
        <v>50.161205868577184</v>
      </c>
      <c r="I55" s="24">
        <v>-66.461019704226416</v>
      </c>
      <c r="J55" s="24">
        <v>0.56008118391036987</v>
      </c>
      <c r="K55" s="24">
        <v>0.78332918882369995</v>
      </c>
      <c r="L55" s="25">
        <v>0.97822505235671997</v>
      </c>
      <c r="M55" s="21">
        <v>25569.001033101853</v>
      </c>
      <c r="N55" s="23">
        <v>7.6278343200683594</v>
      </c>
      <c r="O55" s="26">
        <v>0</v>
      </c>
      <c r="P55" s="26">
        <v>0</v>
      </c>
      <c r="Q55" s="27">
        <v>0</v>
      </c>
      <c r="R55" s="28">
        <v>10000000</v>
      </c>
      <c r="S55" s="29">
        <v>0.99987250566482544</v>
      </c>
      <c r="T55" s="30">
        <v>0</v>
      </c>
      <c r="U55" s="31">
        <v>5.0817995071411133</v>
      </c>
      <c r="V55" s="32">
        <v>106.28700256347656</v>
      </c>
      <c r="W55" s="32">
        <v>130.99151611328125</v>
      </c>
      <c r="X55" s="33">
        <v>0</v>
      </c>
      <c r="Y55" s="34">
        <v>10.549246788024902</v>
      </c>
      <c r="Z55" s="35">
        <v>88.268043518066406</v>
      </c>
      <c r="AA55" s="36">
        <v>139.0634765625</v>
      </c>
      <c r="AB55" s="23">
        <v>7.6278343200683594</v>
      </c>
      <c r="AC55" s="37">
        <v>16.632999420166016</v>
      </c>
    </row>
    <row r="56" spans="1:29" hidden="1" x14ac:dyDescent="0.2">
      <c r="A56" s="21">
        <v>46008.775489363426</v>
      </c>
      <c r="B56" s="22">
        <v>-1.4999999664723873E-2</v>
      </c>
      <c r="C56" s="22">
        <v>0</v>
      </c>
      <c r="D56" s="23">
        <v>19.182033538818359</v>
      </c>
      <c r="E56" s="24">
        <v>12.899999618530273</v>
      </c>
      <c r="F56" s="24">
        <v>50.161163248121738</v>
      </c>
      <c r="G56" s="24">
        <v>-66.461084727197886</v>
      </c>
      <c r="H56" s="24">
        <v>50.161209191272377</v>
      </c>
      <c r="I56" s="24">
        <v>-66.461021020724601</v>
      </c>
      <c r="J56" s="24">
        <v>0.9296717643737793</v>
      </c>
      <c r="K56" s="24">
        <v>0.68925780057907104</v>
      </c>
      <c r="L56" s="25">
        <v>0.97822505235671997</v>
      </c>
      <c r="M56" s="21">
        <v>25569.001044675926</v>
      </c>
      <c r="N56" s="23">
        <v>7.6278343200683594</v>
      </c>
      <c r="O56" s="26">
        <v>0</v>
      </c>
      <c r="P56" s="26">
        <v>0</v>
      </c>
      <c r="Q56" s="27">
        <v>0</v>
      </c>
      <c r="R56" s="28">
        <v>10000000</v>
      </c>
      <c r="S56" s="29">
        <v>0.99987250566482544</v>
      </c>
      <c r="T56" s="30">
        <v>0</v>
      </c>
      <c r="U56" s="31">
        <v>5.0817995071411133</v>
      </c>
      <c r="V56" s="32">
        <v>106.28700256347656</v>
      </c>
      <c r="W56" s="32">
        <v>130.99151611328125</v>
      </c>
      <c r="X56" s="33">
        <v>0</v>
      </c>
      <c r="Y56" s="34">
        <v>10.549246788024902</v>
      </c>
      <c r="Z56" s="35">
        <v>88.268043518066406</v>
      </c>
      <c r="AA56" s="36">
        <v>139.0634765625</v>
      </c>
      <c r="AB56" s="23">
        <v>7.6278343200683594</v>
      </c>
      <c r="AC56" s="37">
        <v>16.632999420166016</v>
      </c>
    </row>
    <row r="57" spans="1:29" hidden="1" x14ac:dyDescent="0.2">
      <c r="A57" s="21">
        <v>46008.775506064812</v>
      </c>
      <c r="B57" s="22">
        <v>-8.999999612569809E-3</v>
      </c>
      <c r="C57" s="22">
        <v>0</v>
      </c>
      <c r="D57" s="23">
        <v>19.138336181640625</v>
      </c>
      <c r="E57" s="24">
        <v>22.299999237060547</v>
      </c>
      <c r="F57" s="24">
        <v>50.161163248121738</v>
      </c>
      <c r="G57" s="24">
        <v>-66.461084727197886</v>
      </c>
      <c r="H57" s="24">
        <v>50.16120936688359</v>
      </c>
      <c r="I57" s="24">
        <v>-66.461019960747578</v>
      </c>
      <c r="J57" s="24">
        <v>0.94920533895492554</v>
      </c>
      <c r="K57" s="24">
        <v>0.76499927043914795</v>
      </c>
      <c r="L57" s="25">
        <v>0.97822505235671997</v>
      </c>
      <c r="M57" s="21">
        <v>25569.001061377316</v>
      </c>
      <c r="N57" s="23">
        <v>7.6278343200683594</v>
      </c>
      <c r="O57" s="26">
        <v>0</v>
      </c>
      <c r="P57" s="26">
        <v>0</v>
      </c>
      <c r="Q57" s="27">
        <v>0</v>
      </c>
      <c r="R57" s="28">
        <v>10000000</v>
      </c>
      <c r="S57" s="29">
        <v>0.99987250566482544</v>
      </c>
      <c r="T57" s="30">
        <v>0</v>
      </c>
      <c r="U57" s="31">
        <v>5.0817995071411133</v>
      </c>
      <c r="V57" s="32">
        <v>106.28700256347656</v>
      </c>
      <c r="W57" s="32">
        <v>130.99151611328125</v>
      </c>
      <c r="X57" s="33">
        <v>0</v>
      </c>
      <c r="Y57" s="34">
        <v>10.549246788024902</v>
      </c>
      <c r="Z57" s="35">
        <v>88.268043518066406</v>
      </c>
      <c r="AA57" s="36">
        <v>139.0634765625</v>
      </c>
      <c r="AB57" s="23">
        <v>7.6278343200683594</v>
      </c>
      <c r="AC57" s="37">
        <v>16.632999420166016</v>
      </c>
    </row>
    <row r="58" spans="1:29" hidden="1" x14ac:dyDescent="0.2">
      <c r="A58" s="21">
        <v>46008.775517638889</v>
      </c>
      <c r="B58" s="22">
        <v>-7.0000002160668373E-3</v>
      </c>
      <c r="C58" s="22">
        <v>0</v>
      </c>
      <c r="D58" s="23">
        <v>19.138336181640625</v>
      </c>
      <c r="E58" s="24">
        <v>358</v>
      </c>
      <c r="F58" s="24">
        <v>50.161163248121738</v>
      </c>
      <c r="G58" s="24">
        <v>-66.461084727197886</v>
      </c>
      <c r="H58" s="24">
        <v>50.161210004829115</v>
      </c>
      <c r="I58" s="24">
        <v>-66.461019335591914</v>
      </c>
      <c r="J58" s="24">
        <v>1.0201654434204102</v>
      </c>
      <c r="K58" s="24">
        <v>0.80967020988464355</v>
      </c>
      <c r="L58" s="25">
        <v>0.97822505235671997</v>
      </c>
      <c r="M58" s="21">
        <v>25569.001072951389</v>
      </c>
      <c r="N58" s="23">
        <v>7.6278343200683594</v>
      </c>
      <c r="O58" s="26">
        <v>0</v>
      </c>
      <c r="P58" s="26">
        <v>0</v>
      </c>
      <c r="Q58" s="27">
        <v>0</v>
      </c>
      <c r="R58" s="28">
        <v>10000000</v>
      </c>
      <c r="S58" s="29">
        <v>0.99987250566482544</v>
      </c>
      <c r="T58" s="30">
        <v>0</v>
      </c>
      <c r="U58" s="31">
        <v>5.0817995071411133</v>
      </c>
      <c r="V58" s="32">
        <v>106.28700256347656</v>
      </c>
      <c r="W58" s="32">
        <v>130.99151611328125</v>
      </c>
      <c r="X58" s="33">
        <v>0</v>
      </c>
      <c r="Y58" s="34">
        <v>10.549246788024902</v>
      </c>
      <c r="Z58" s="35">
        <v>88.268043518066406</v>
      </c>
      <c r="AA58" s="36">
        <v>139.0634765625</v>
      </c>
      <c r="AB58" s="23">
        <v>7.6278343200683594</v>
      </c>
      <c r="AC58" s="37">
        <v>16.632999420166016</v>
      </c>
    </row>
    <row r="59" spans="1:29" hidden="1" x14ac:dyDescent="0.2">
      <c r="A59" s="21">
        <v>46008.775529212966</v>
      </c>
      <c r="B59" s="22">
        <v>-7.0000002160668373E-3</v>
      </c>
      <c r="C59" s="22">
        <v>0</v>
      </c>
      <c r="D59" s="23">
        <v>19.138336181640625</v>
      </c>
      <c r="E59" s="24">
        <v>264.89999389648438</v>
      </c>
      <c r="F59" s="24">
        <v>50.161163248121738</v>
      </c>
      <c r="G59" s="24">
        <v>-66.461084727197886</v>
      </c>
      <c r="H59" s="24">
        <v>50.161210830787894</v>
      </c>
      <c r="I59" s="24">
        <v>-66.461023891906933</v>
      </c>
      <c r="J59" s="24">
        <v>1.1120386123657227</v>
      </c>
      <c r="K59" s="24">
        <v>0.48409536480903625</v>
      </c>
      <c r="L59" s="25">
        <v>0.97822505235671997</v>
      </c>
      <c r="M59" s="21">
        <v>25569.001084525462</v>
      </c>
      <c r="N59" s="23">
        <v>7.6278343200683594</v>
      </c>
      <c r="O59" s="26">
        <v>0</v>
      </c>
      <c r="P59" s="26">
        <v>0</v>
      </c>
      <c r="Q59" s="27">
        <v>0</v>
      </c>
      <c r="R59" s="28">
        <v>10000000</v>
      </c>
      <c r="S59" s="29">
        <v>0.99987250566482544</v>
      </c>
      <c r="T59" s="30">
        <v>0</v>
      </c>
      <c r="U59" s="31">
        <v>5.0817995071411133</v>
      </c>
      <c r="V59" s="32">
        <v>106.28700256347656</v>
      </c>
      <c r="W59" s="32">
        <v>130.99151611328125</v>
      </c>
      <c r="X59" s="33">
        <v>0</v>
      </c>
      <c r="Y59" s="34">
        <v>10.549246788024902</v>
      </c>
      <c r="Z59" s="35">
        <v>88.268043518066406</v>
      </c>
      <c r="AA59" s="36">
        <v>139.0634765625</v>
      </c>
      <c r="AB59" s="23">
        <v>7.6278343200683594</v>
      </c>
      <c r="AC59" s="37">
        <v>16.632999420166016</v>
      </c>
    </row>
    <row r="60" spans="1:29" hidden="1" x14ac:dyDescent="0.2">
      <c r="A60" s="21">
        <v>46008.775540787035</v>
      </c>
      <c r="B60" s="22">
        <v>0</v>
      </c>
      <c r="C60" s="22">
        <v>0</v>
      </c>
      <c r="D60" s="23">
        <v>19.138336181640625</v>
      </c>
      <c r="E60" s="24">
        <v>139.19999694824219</v>
      </c>
      <c r="F60" s="24">
        <v>50.161163248121738</v>
      </c>
      <c r="G60" s="24">
        <v>-66.461084727197886</v>
      </c>
      <c r="H60" s="24">
        <v>50.161205538022699</v>
      </c>
      <c r="I60" s="24">
        <v>-66.461030724324473</v>
      </c>
      <c r="J60" s="24">
        <v>0.52331280708312988</v>
      </c>
      <c r="K60" s="24">
        <v>-4.1199810802936554E-3</v>
      </c>
      <c r="L60" s="25">
        <v>0.97822505235671997</v>
      </c>
      <c r="M60" s="21">
        <v>25569.001096099539</v>
      </c>
      <c r="N60" s="23">
        <v>7.535306453704834</v>
      </c>
      <c r="O60" s="26">
        <v>0</v>
      </c>
      <c r="P60" s="26">
        <v>0</v>
      </c>
      <c r="Q60" s="27">
        <v>0</v>
      </c>
      <c r="R60" s="28">
        <v>10000000</v>
      </c>
      <c r="S60" s="29">
        <v>0.99987757205963135</v>
      </c>
      <c r="T60" s="30">
        <v>0</v>
      </c>
      <c r="U60" s="31">
        <v>1.8140907287597656</v>
      </c>
      <c r="V60" s="32">
        <v>281.26239013671875</v>
      </c>
      <c r="W60" s="32">
        <v>424.78515625</v>
      </c>
      <c r="X60" s="33">
        <v>0</v>
      </c>
      <c r="Y60" s="34">
        <v>10.58177661895752</v>
      </c>
      <c r="Z60" s="35">
        <v>88.338836669921875</v>
      </c>
      <c r="AA60" s="36">
        <v>139.18415832519531</v>
      </c>
      <c r="AB60" s="23">
        <v>7.535306453704834</v>
      </c>
      <c r="AC60" s="37">
        <v>16.642000198364258</v>
      </c>
    </row>
    <row r="61" spans="1:29" hidden="1" x14ac:dyDescent="0.2">
      <c r="A61" s="21">
        <v>46008.775552372688</v>
      </c>
      <c r="B61" s="22">
        <v>-9.9999997764825821E-3</v>
      </c>
      <c r="C61" s="22">
        <v>0</v>
      </c>
      <c r="D61" s="23">
        <v>19.138336181640625</v>
      </c>
      <c r="E61" s="24">
        <v>351.29998779296875</v>
      </c>
      <c r="F61" s="24">
        <v>50.161163248121738</v>
      </c>
      <c r="G61" s="24">
        <v>-66.461084727197886</v>
      </c>
      <c r="H61" s="24">
        <v>50.161207345420316</v>
      </c>
      <c r="I61" s="24">
        <v>-66.461022829328471</v>
      </c>
      <c r="J61" s="24">
        <v>0.7243536114692688</v>
      </c>
      <c r="K61" s="24">
        <v>0.56002271175384521</v>
      </c>
      <c r="L61" s="25">
        <v>0.97822505235671997</v>
      </c>
      <c r="M61" s="21">
        <v>25569.001107685184</v>
      </c>
      <c r="N61" s="23">
        <v>7.535306453704834</v>
      </c>
      <c r="O61" s="26">
        <v>0</v>
      </c>
      <c r="P61" s="26">
        <v>0</v>
      </c>
      <c r="Q61" s="27">
        <v>0</v>
      </c>
      <c r="R61" s="28">
        <v>10000000</v>
      </c>
      <c r="S61" s="29">
        <v>0.99987757205963135</v>
      </c>
      <c r="T61" s="30">
        <v>0</v>
      </c>
      <c r="U61" s="31">
        <v>1.8140907287597656</v>
      </c>
      <c r="V61" s="32">
        <v>281.26239013671875</v>
      </c>
      <c r="W61" s="32">
        <v>424.78515625</v>
      </c>
      <c r="X61" s="33">
        <v>0</v>
      </c>
      <c r="Y61" s="34">
        <v>10.58177661895752</v>
      </c>
      <c r="Z61" s="35">
        <v>88.338836669921875</v>
      </c>
      <c r="AA61" s="36">
        <v>139.18415832519531</v>
      </c>
      <c r="AB61" s="23">
        <v>7.535306453704834</v>
      </c>
      <c r="AC61" s="37">
        <v>16.642000198364258</v>
      </c>
    </row>
    <row r="62" spans="1:29" hidden="1" x14ac:dyDescent="0.2">
      <c r="A62" s="21">
        <v>46008.775563958334</v>
      </c>
      <c r="B62" s="22">
        <v>-4.0000001899898052E-3</v>
      </c>
      <c r="C62" s="22">
        <v>0</v>
      </c>
      <c r="D62" s="23">
        <v>19.131694793701172</v>
      </c>
      <c r="E62" s="24">
        <v>158.60000610351563</v>
      </c>
      <c r="F62" s="24">
        <v>50.161163248121738</v>
      </c>
      <c r="G62" s="24">
        <v>-66.461084727197886</v>
      </c>
      <c r="H62" s="24">
        <v>50.161211000813566</v>
      </c>
      <c r="I62" s="24">
        <v>-66.461023916963512</v>
      </c>
      <c r="J62" s="24">
        <v>1.130950927734375</v>
      </c>
      <c r="K62" s="24">
        <v>0.48230493068695068</v>
      </c>
      <c r="L62" s="25">
        <v>0.97822505235671997</v>
      </c>
      <c r="M62" s="21">
        <v>25569.001119270833</v>
      </c>
      <c r="N62" s="23">
        <v>7.535306453704834</v>
      </c>
      <c r="O62" s="26">
        <v>0</v>
      </c>
      <c r="P62" s="26">
        <v>0</v>
      </c>
      <c r="Q62" s="27">
        <v>0</v>
      </c>
      <c r="R62" s="28">
        <v>10000000</v>
      </c>
      <c r="S62" s="29">
        <v>0.99987757205963135</v>
      </c>
      <c r="T62" s="30">
        <v>0</v>
      </c>
      <c r="U62" s="31">
        <v>1.8140907287597656</v>
      </c>
      <c r="V62" s="32">
        <v>281.26239013671875</v>
      </c>
      <c r="W62" s="32">
        <v>424.78515625</v>
      </c>
      <c r="X62" s="33">
        <v>0</v>
      </c>
      <c r="Y62" s="34">
        <v>10.58177661895752</v>
      </c>
      <c r="Z62" s="35">
        <v>88.338836669921875</v>
      </c>
      <c r="AA62" s="36">
        <v>139.18415832519531</v>
      </c>
      <c r="AB62" s="23">
        <v>7.535306453704834</v>
      </c>
      <c r="AC62" s="37">
        <v>16.642000198364258</v>
      </c>
    </row>
    <row r="63" spans="1:29" hidden="1" x14ac:dyDescent="0.2">
      <c r="A63" s="21">
        <v>46008.775575532411</v>
      </c>
      <c r="B63" s="22">
        <v>-4.999999888241291E-3</v>
      </c>
      <c r="C63" s="22">
        <v>0</v>
      </c>
      <c r="D63" s="23">
        <v>19.131694793701172</v>
      </c>
      <c r="E63" s="24">
        <v>209.89999389648438</v>
      </c>
      <c r="F63" s="24">
        <v>50.161163248121738</v>
      </c>
      <c r="G63" s="24">
        <v>-66.461084727197886</v>
      </c>
      <c r="H63" s="24">
        <v>50.161208976646257</v>
      </c>
      <c r="I63" s="24">
        <v>-66.461022560014484</v>
      </c>
      <c r="J63" s="24">
        <v>0.90579837560653687</v>
      </c>
      <c r="K63" s="24">
        <v>0.57926672697067261</v>
      </c>
      <c r="L63" s="25">
        <v>0.97822505235671997</v>
      </c>
      <c r="M63" s="21">
        <v>25569.001130844907</v>
      </c>
      <c r="N63" s="23">
        <v>7.535306453704834</v>
      </c>
      <c r="O63" s="26">
        <v>0</v>
      </c>
      <c r="P63" s="26">
        <v>0</v>
      </c>
      <c r="Q63" s="27">
        <v>0</v>
      </c>
      <c r="R63" s="28">
        <v>10000000</v>
      </c>
      <c r="S63" s="29">
        <v>0.99987757205963135</v>
      </c>
      <c r="T63" s="30">
        <v>0</v>
      </c>
      <c r="U63" s="31">
        <v>1.8140907287597656</v>
      </c>
      <c r="V63" s="32">
        <v>281.26239013671875</v>
      </c>
      <c r="W63" s="32">
        <v>424.78515625</v>
      </c>
      <c r="X63" s="33">
        <v>0</v>
      </c>
      <c r="Y63" s="34">
        <v>10.58177661895752</v>
      </c>
      <c r="Z63" s="35">
        <v>88.338836669921875</v>
      </c>
      <c r="AA63" s="36">
        <v>139.18415832519531</v>
      </c>
      <c r="AB63" s="23">
        <v>7.535306453704834</v>
      </c>
      <c r="AC63" s="37">
        <v>16.642000198364258</v>
      </c>
    </row>
    <row r="64" spans="1:29" hidden="1" x14ac:dyDescent="0.2">
      <c r="A64" s="21">
        <v>46008.77558710648</v>
      </c>
      <c r="B64" s="22">
        <v>-8.999999612569809E-3</v>
      </c>
      <c r="C64" s="22">
        <v>0</v>
      </c>
      <c r="D64" s="23">
        <v>19.131694793701172</v>
      </c>
      <c r="E64" s="24">
        <v>167.39999389648438</v>
      </c>
      <c r="F64" s="24">
        <v>50.161163248121738</v>
      </c>
      <c r="G64" s="24">
        <v>-66.461084727197886</v>
      </c>
      <c r="H64" s="24">
        <v>50.161208356838088</v>
      </c>
      <c r="I64" s="24">
        <v>-66.461018621142401</v>
      </c>
      <c r="J64" s="24">
        <v>0.83685582876205444</v>
      </c>
      <c r="K64" s="24">
        <v>0.86072170734405518</v>
      </c>
      <c r="L64" s="25">
        <v>0.97822505235671997</v>
      </c>
      <c r="M64" s="21">
        <v>25569.00114241898</v>
      </c>
      <c r="N64" s="23">
        <v>7.535306453704834</v>
      </c>
      <c r="O64" s="26">
        <v>0</v>
      </c>
      <c r="P64" s="26">
        <v>0</v>
      </c>
      <c r="Q64" s="27">
        <v>0</v>
      </c>
      <c r="R64" s="28">
        <v>10000000</v>
      </c>
      <c r="S64" s="29">
        <v>0.99987757205963135</v>
      </c>
      <c r="T64" s="30">
        <v>0</v>
      </c>
      <c r="U64" s="31">
        <v>1.8140907287597656</v>
      </c>
      <c r="V64" s="32">
        <v>281.26239013671875</v>
      </c>
      <c r="W64" s="32">
        <v>424.78515625</v>
      </c>
      <c r="X64" s="33">
        <v>0</v>
      </c>
      <c r="Y64" s="34">
        <v>10.58177661895752</v>
      </c>
      <c r="Z64" s="35">
        <v>88.338836669921875</v>
      </c>
      <c r="AA64" s="36">
        <v>139.18415832519531</v>
      </c>
      <c r="AB64" s="23">
        <v>7.535306453704834</v>
      </c>
      <c r="AC64" s="37">
        <v>16.642000198364258</v>
      </c>
    </row>
    <row r="65" spans="1:29" hidden="1" x14ac:dyDescent="0.2">
      <c r="A65" s="21">
        <v>46008.77559931713</v>
      </c>
      <c r="B65" s="22">
        <v>-8.0000003799796104E-3</v>
      </c>
      <c r="C65" s="22">
        <v>0</v>
      </c>
      <c r="D65" s="23">
        <v>19.131694793701172</v>
      </c>
      <c r="E65" s="24">
        <v>280.60000610351563</v>
      </c>
      <c r="F65" s="24">
        <v>50.161163248121738</v>
      </c>
      <c r="G65" s="24">
        <v>-66.461084727197886</v>
      </c>
      <c r="H65" s="24">
        <v>50.161205066509083</v>
      </c>
      <c r="I65" s="24">
        <v>-66.461019342768665</v>
      </c>
      <c r="J65" s="24">
        <v>0.470865398645401</v>
      </c>
      <c r="K65" s="24">
        <v>0.80915743112564087</v>
      </c>
      <c r="L65" s="25">
        <v>0.97822505235671997</v>
      </c>
      <c r="M65" s="21">
        <v>25569.00115462963</v>
      </c>
      <c r="N65" s="23">
        <v>7.535306453704834</v>
      </c>
      <c r="O65" s="26">
        <v>0</v>
      </c>
      <c r="P65" s="26">
        <v>0</v>
      </c>
      <c r="Q65" s="27">
        <v>0</v>
      </c>
      <c r="R65" s="28">
        <v>10000000</v>
      </c>
      <c r="S65" s="29">
        <v>0.99987757205963135</v>
      </c>
      <c r="T65" s="30">
        <v>0</v>
      </c>
      <c r="U65" s="31">
        <v>1.8140907287597656</v>
      </c>
      <c r="V65" s="32">
        <v>281.26239013671875</v>
      </c>
      <c r="W65" s="32">
        <v>424.78515625</v>
      </c>
      <c r="X65" s="33">
        <v>0</v>
      </c>
      <c r="Y65" s="34">
        <v>10.58177661895752</v>
      </c>
      <c r="Z65" s="35">
        <v>88.338836669921875</v>
      </c>
      <c r="AA65" s="36">
        <v>139.18415832519531</v>
      </c>
      <c r="AB65" s="23">
        <v>7.535306453704834</v>
      </c>
      <c r="AC65" s="37">
        <v>16.642000198364258</v>
      </c>
    </row>
    <row r="66" spans="1:29" hidden="1" x14ac:dyDescent="0.2">
      <c r="A66" s="21">
        <v>46008.775610891207</v>
      </c>
      <c r="B66" s="22">
        <v>-6.0000000521540642E-3</v>
      </c>
      <c r="C66" s="22">
        <v>0</v>
      </c>
      <c r="D66" s="23">
        <v>19.131694793701172</v>
      </c>
      <c r="E66" s="24">
        <v>61.400001525878906</v>
      </c>
      <c r="F66" s="24">
        <v>50.161163248121738</v>
      </c>
      <c r="G66" s="24">
        <v>-66.461084727197886</v>
      </c>
      <c r="H66" s="24">
        <v>50.16120731854619</v>
      </c>
      <c r="I66" s="24">
        <v>-66.461015423161001</v>
      </c>
      <c r="J66" s="24">
        <v>0.72136437892913818</v>
      </c>
      <c r="K66" s="24">
        <v>1.089235782623291</v>
      </c>
      <c r="L66" s="25">
        <v>0.97822505235671997</v>
      </c>
      <c r="M66" s="21">
        <v>25569.001166203703</v>
      </c>
      <c r="N66" s="23">
        <v>7.3472719192504883</v>
      </c>
      <c r="O66" s="26">
        <v>0</v>
      </c>
      <c r="P66" s="26">
        <v>0</v>
      </c>
      <c r="Q66" s="27">
        <v>0</v>
      </c>
      <c r="R66" s="28">
        <v>10000000</v>
      </c>
      <c r="S66" s="29">
        <v>0.99988740682601929</v>
      </c>
      <c r="T66" s="30">
        <v>0</v>
      </c>
      <c r="U66" s="31">
        <v>0</v>
      </c>
      <c r="V66" s="32">
        <v>380.330078125</v>
      </c>
      <c r="W66" s="32">
        <v>409.6741943359375</v>
      </c>
      <c r="X66" s="33">
        <v>0</v>
      </c>
      <c r="Y66" s="34">
        <v>10.626924514770508</v>
      </c>
      <c r="Z66" s="35">
        <v>88.304557800292969</v>
      </c>
      <c r="AA66" s="36">
        <v>139.1485595703125</v>
      </c>
      <c r="AB66" s="23">
        <v>7.3472719192504883</v>
      </c>
      <c r="AC66" s="37">
        <v>16.624000549316406</v>
      </c>
    </row>
    <row r="67" spans="1:29" hidden="1" x14ac:dyDescent="0.2">
      <c r="A67" s="21">
        <v>46008.775622465277</v>
      </c>
      <c r="B67" s="22">
        <v>-7.0000002160668373E-3</v>
      </c>
      <c r="C67" s="22">
        <v>0</v>
      </c>
      <c r="D67" s="23">
        <v>19.094335556030273</v>
      </c>
      <c r="E67" s="24">
        <v>82.5</v>
      </c>
      <c r="F67" s="24">
        <v>50.161163248121738</v>
      </c>
      <c r="G67" s="24">
        <v>-66.461084727197886</v>
      </c>
      <c r="H67" s="24">
        <v>50.161206621272591</v>
      </c>
      <c r="I67" s="24">
        <v>-66.461013346099278</v>
      </c>
      <c r="J67" s="24">
        <v>0.64380520582199097</v>
      </c>
      <c r="K67" s="24">
        <v>1.2376538515090942</v>
      </c>
      <c r="L67" s="25">
        <v>0.97822505235671997</v>
      </c>
      <c r="M67" s="21">
        <v>25569.001177777776</v>
      </c>
      <c r="N67" s="23">
        <v>7.3472719192504883</v>
      </c>
      <c r="O67" s="26">
        <v>0</v>
      </c>
      <c r="P67" s="26">
        <v>0</v>
      </c>
      <c r="Q67" s="27">
        <v>0</v>
      </c>
      <c r="R67" s="28">
        <v>10000000</v>
      </c>
      <c r="S67" s="29">
        <v>0.99988740682601929</v>
      </c>
      <c r="T67" s="30">
        <v>0</v>
      </c>
      <c r="U67" s="31">
        <v>0</v>
      </c>
      <c r="V67" s="32">
        <v>380.330078125</v>
      </c>
      <c r="W67" s="32">
        <v>409.6741943359375</v>
      </c>
      <c r="X67" s="33">
        <v>0</v>
      </c>
      <c r="Y67" s="34">
        <v>10.626924514770508</v>
      </c>
      <c r="Z67" s="35">
        <v>88.304557800292969</v>
      </c>
      <c r="AA67" s="36">
        <v>139.1485595703125</v>
      </c>
      <c r="AB67" s="23">
        <v>7.3472719192504883</v>
      </c>
      <c r="AC67" s="37">
        <v>16.624000549316406</v>
      </c>
    </row>
    <row r="68" spans="1:29" hidden="1" x14ac:dyDescent="0.2">
      <c r="A68" s="21">
        <v>46008.775634039353</v>
      </c>
      <c r="B68" s="22">
        <v>-4.0000001899898052E-3</v>
      </c>
      <c r="C68" s="22">
        <v>0</v>
      </c>
      <c r="D68" s="23">
        <v>19.094335556030273</v>
      </c>
      <c r="E68" s="24">
        <v>30.5</v>
      </c>
      <c r="F68" s="24">
        <v>50.161163248121738</v>
      </c>
      <c r="G68" s="24">
        <v>-66.461084727197886</v>
      </c>
      <c r="H68" s="24">
        <v>50.161208176468811</v>
      </c>
      <c r="I68" s="24">
        <v>-66.461013151127105</v>
      </c>
      <c r="J68" s="24">
        <v>0.81679302453994751</v>
      </c>
      <c r="K68" s="24">
        <v>1.2515856027603149</v>
      </c>
      <c r="L68" s="25">
        <v>0.97822505235671997</v>
      </c>
      <c r="M68" s="21">
        <v>25569.001189351853</v>
      </c>
      <c r="N68" s="23">
        <v>7.3472719192504883</v>
      </c>
      <c r="O68" s="26">
        <v>0</v>
      </c>
      <c r="P68" s="26">
        <v>0</v>
      </c>
      <c r="Q68" s="27">
        <v>0</v>
      </c>
      <c r="R68" s="28">
        <v>10000000</v>
      </c>
      <c r="S68" s="29">
        <v>0.99988740682601929</v>
      </c>
      <c r="T68" s="30">
        <v>0</v>
      </c>
      <c r="U68" s="31">
        <v>0</v>
      </c>
      <c r="V68" s="32">
        <v>380.330078125</v>
      </c>
      <c r="W68" s="32">
        <v>409.6741943359375</v>
      </c>
      <c r="X68" s="33">
        <v>0</v>
      </c>
      <c r="Y68" s="34">
        <v>10.626924514770508</v>
      </c>
      <c r="Z68" s="35">
        <v>88.304557800292969</v>
      </c>
      <c r="AA68" s="36">
        <v>139.1485595703125</v>
      </c>
      <c r="AB68" s="23">
        <v>7.3472719192504883</v>
      </c>
      <c r="AC68" s="37">
        <v>16.624000549316406</v>
      </c>
    </row>
    <row r="69" spans="1:29" hidden="1" x14ac:dyDescent="0.2">
      <c r="A69" s="21">
        <v>46008.775645613423</v>
      </c>
      <c r="B69" s="22">
        <v>-8.999999612569809E-3</v>
      </c>
      <c r="C69" s="22">
        <v>0</v>
      </c>
      <c r="D69" s="23">
        <v>19.094335556030273</v>
      </c>
      <c r="E69" s="24">
        <v>250.10000610351563</v>
      </c>
      <c r="F69" s="24">
        <v>50.161163248121738</v>
      </c>
      <c r="G69" s="24">
        <v>-66.461084727197886</v>
      </c>
      <c r="H69" s="24">
        <v>50.16120673526072</v>
      </c>
      <c r="I69" s="24">
        <v>-66.461020462677965</v>
      </c>
      <c r="J69" s="24">
        <v>0.65648424625396729</v>
      </c>
      <c r="K69" s="24">
        <v>0.7291334867477417</v>
      </c>
      <c r="L69" s="25">
        <v>0.97822505235671997</v>
      </c>
      <c r="M69" s="21">
        <v>25569.001200925926</v>
      </c>
      <c r="N69" s="23">
        <v>7.3472719192504883</v>
      </c>
      <c r="O69" s="26">
        <v>0</v>
      </c>
      <c r="P69" s="26">
        <v>0</v>
      </c>
      <c r="Q69" s="27">
        <v>0</v>
      </c>
      <c r="R69" s="28">
        <v>10000000</v>
      </c>
      <c r="S69" s="29">
        <v>0.99988740682601929</v>
      </c>
      <c r="T69" s="30">
        <v>0</v>
      </c>
      <c r="U69" s="31">
        <v>0</v>
      </c>
      <c r="V69" s="32">
        <v>380.330078125</v>
      </c>
      <c r="W69" s="32">
        <v>409.6741943359375</v>
      </c>
      <c r="X69" s="33">
        <v>0</v>
      </c>
      <c r="Y69" s="34">
        <v>10.626924514770508</v>
      </c>
      <c r="Z69" s="35">
        <v>88.304557800292969</v>
      </c>
      <c r="AA69" s="36">
        <v>139.1485595703125</v>
      </c>
      <c r="AB69" s="23">
        <v>7.3472719192504883</v>
      </c>
      <c r="AC69" s="37">
        <v>16.624000549316406</v>
      </c>
    </row>
    <row r="70" spans="1:29" hidden="1" x14ac:dyDescent="0.2">
      <c r="A70" s="21">
        <v>46008.775662314816</v>
      </c>
      <c r="B70" s="22">
        <v>-1.2000000104308128E-2</v>
      </c>
      <c r="C70" s="22">
        <v>0</v>
      </c>
      <c r="D70" s="23">
        <v>19.094335556030273</v>
      </c>
      <c r="E70" s="24">
        <v>102.40000152587891</v>
      </c>
      <c r="F70" s="24">
        <v>50.161163248121738</v>
      </c>
      <c r="G70" s="24">
        <v>-66.461084727197886</v>
      </c>
      <c r="H70" s="24">
        <v>50.161203264990547</v>
      </c>
      <c r="I70" s="24">
        <v>-66.461014869630674</v>
      </c>
      <c r="J70" s="24">
        <v>0.27047863602638245</v>
      </c>
      <c r="K70" s="24">
        <v>1.1287888288497925</v>
      </c>
      <c r="L70" s="25">
        <v>0.97822505235671997</v>
      </c>
      <c r="M70" s="21">
        <v>25569.001217627316</v>
      </c>
      <c r="N70" s="23">
        <v>7.3472719192504883</v>
      </c>
      <c r="O70" s="26">
        <v>0</v>
      </c>
      <c r="P70" s="26">
        <v>0</v>
      </c>
      <c r="Q70" s="27">
        <v>0</v>
      </c>
      <c r="R70" s="28">
        <v>10000000</v>
      </c>
      <c r="S70" s="29">
        <v>0.99988740682601929</v>
      </c>
      <c r="T70" s="30">
        <v>0</v>
      </c>
      <c r="U70" s="31">
        <v>0</v>
      </c>
      <c r="V70" s="32">
        <v>380.330078125</v>
      </c>
      <c r="W70" s="32">
        <v>409.6741943359375</v>
      </c>
      <c r="X70" s="33">
        <v>0</v>
      </c>
      <c r="Y70" s="34">
        <v>10.626924514770508</v>
      </c>
      <c r="Z70" s="35">
        <v>88.304557800292969</v>
      </c>
      <c r="AA70" s="36">
        <v>139.1485595703125</v>
      </c>
      <c r="AB70" s="23">
        <v>7.3472719192504883</v>
      </c>
      <c r="AC70" s="37">
        <v>16.624000549316406</v>
      </c>
    </row>
    <row r="71" spans="1:29" hidden="1" x14ac:dyDescent="0.2">
      <c r="A71" s="21">
        <v>46008.775673900462</v>
      </c>
      <c r="B71" s="22">
        <v>-6.0000000521540642E-3</v>
      </c>
      <c r="C71" s="22">
        <v>0</v>
      </c>
      <c r="D71" s="23">
        <v>19.05842399597168</v>
      </c>
      <c r="E71" s="24">
        <v>310.70001220703125</v>
      </c>
      <c r="F71" s="24">
        <v>50.161163248121738</v>
      </c>
      <c r="G71" s="24">
        <v>-66.461084727197886</v>
      </c>
      <c r="H71" s="24">
        <v>50.16120722947889</v>
      </c>
      <c r="I71" s="24">
        <v>-66.461014868030261</v>
      </c>
      <c r="J71" s="24">
        <v>0.71145725250244141</v>
      </c>
      <c r="K71" s="24">
        <v>1.1289031505584717</v>
      </c>
      <c r="L71" s="25">
        <v>0.97750949859619141</v>
      </c>
      <c r="M71" s="21">
        <v>25569.001229212961</v>
      </c>
      <c r="N71" s="23">
        <v>7.0112109184265137</v>
      </c>
      <c r="O71" s="26">
        <v>0</v>
      </c>
      <c r="P71" s="26">
        <v>0</v>
      </c>
      <c r="Q71" s="27">
        <v>0</v>
      </c>
      <c r="R71" s="28">
        <v>10000000</v>
      </c>
      <c r="S71" s="29">
        <v>0.99990379810333252</v>
      </c>
      <c r="T71" s="30">
        <v>0</v>
      </c>
      <c r="U71" s="31">
        <v>0</v>
      </c>
      <c r="V71" s="32">
        <v>548.5487060546875</v>
      </c>
      <c r="W71" s="32">
        <v>364.84197998046875</v>
      </c>
      <c r="X71" s="33">
        <v>0</v>
      </c>
      <c r="Y71" s="34">
        <v>10.767365455627441</v>
      </c>
      <c r="Z71" s="35">
        <v>88.728706359863281</v>
      </c>
      <c r="AA71" s="36">
        <v>139.84950256347656</v>
      </c>
      <c r="AB71" s="23">
        <v>7.0112109184265137</v>
      </c>
      <c r="AC71" s="37">
        <v>16.632999420166016</v>
      </c>
    </row>
    <row r="72" spans="1:29" hidden="1" x14ac:dyDescent="0.2">
      <c r="A72" s="21">
        <v>46008.775685486115</v>
      </c>
      <c r="B72" s="22">
        <v>-8.0000003799796104E-3</v>
      </c>
      <c r="C72" s="22">
        <v>0</v>
      </c>
      <c r="D72" s="23">
        <v>19.05842399597168</v>
      </c>
      <c r="E72" s="24">
        <v>35.099998474121094</v>
      </c>
      <c r="F72" s="24">
        <v>50.161163248121738</v>
      </c>
      <c r="G72" s="24">
        <v>-66.461084727197886</v>
      </c>
      <c r="H72" s="24">
        <v>50.161205441214108</v>
      </c>
      <c r="I72" s="24">
        <v>-66.461018051642995</v>
      </c>
      <c r="J72" s="24">
        <v>0.51254463195800781</v>
      </c>
      <c r="K72" s="24">
        <v>0.90141576528549194</v>
      </c>
      <c r="L72" s="25">
        <v>0.97750949859619141</v>
      </c>
      <c r="M72" s="21">
        <v>25569.001240798611</v>
      </c>
      <c r="N72" s="23">
        <v>7.0112109184265137</v>
      </c>
      <c r="O72" s="26">
        <v>0</v>
      </c>
      <c r="P72" s="26">
        <v>0</v>
      </c>
      <c r="Q72" s="27">
        <v>0</v>
      </c>
      <c r="R72" s="28">
        <v>10000000</v>
      </c>
      <c r="S72" s="29">
        <v>0.99990379810333252</v>
      </c>
      <c r="T72" s="30">
        <v>0</v>
      </c>
      <c r="U72" s="31">
        <v>0</v>
      </c>
      <c r="V72" s="32">
        <v>548.5487060546875</v>
      </c>
      <c r="W72" s="32">
        <v>364.84197998046875</v>
      </c>
      <c r="X72" s="33">
        <v>0</v>
      </c>
      <c r="Y72" s="34">
        <v>10.767365455627441</v>
      </c>
      <c r="Z72" s="35">
        <v>88.728706359863281</v>
      </c>
      <c r="AA72" s="36">
        <v>139.84950256347656</v>
      </c>
      <c r="AB72" s="23">
        <v>7.0112109184265137</v>
      </c>
      <c r="AC72" s="37">
        <v>16.632999420166016</v>
      </c>
    </row>
    <row r="73" spans="1:29" hidden="1" x14ac:dyDescent="0.2">
      <c r="A73" s="21">
        <v>46008.775697696758</v>
      </c>
      <c r="B73" s="22">
        <v>-1.0000000474974513E-3</v>
      </c>
      <c r="C73" s="22">
        <v>0</v>
      </c>
      <c r="D73" s="23">
        <v>19.05842399597168</v>
      </c>
      <c r="E73" s="24">
        <v>181.19999694824219</v>
      </c>
      <c r="F73" s="24">
        <v>50.161163248121738</v>
      </c>
      <c r="G73" s="24">
        <v>-66.461084727197886</v>
      </c>
      <c r="H73" s="24">
        <v>50.161203596153207</v>
      </c>
      <c r="I73" s="24">
        <v>-66.461011343040724</v>
      </c>
      <c r="J73" s="24">
        <v>0.30731463432312012</v>
      </c>
      <c r="K73" s="24">
        <v>1.3807839155197144</v>
      </c>
      <c r="L73" s="25">
        <v>0.97750949859619141</v>
      </c>
      <c r="M73" s="21">
        <v>25569.001253009261</v>
      </c>
      <c r="N73" s="23">
        <v>7.0112109184265137</v>
      </c>
      <c r="O73" s="26">
        <v>0</v>
      </c>
      <c r="P73" s="26">
        <v>0</v>
      </c>
      <c r="Q73" s="27">
        <v>0</v>
      </c>
      <c r="R73" s="28">
        <v>10000000</v>
      </c>
      <c r="S73" s="29">
        <v>0.99990379810333252</v>
      </c>
      <c r="T73" s="30">
        <v>0</v>
      </c>
      <c r="U73" s="31">
        <v>0</v>
      </c>
      <c r="V73" s="32">
        <v>548.5487060546875</v>
      </c>
      <c r="W73" s="32">
        <v>364.84197998046875</v>
      </c>
      <c r="X73" s="33">
        <v>0</v>
      </c>
      <c r="Y73" s="34">
        <v>10.767365455627441</v>
      </c>
      <c r="Z73" s="35">
        <v>88.728706359863281</v>
      </c>
      <c r="AA73" s="36">
        <v>139.84950256347656</v>
      </c>
      <c r="AB73" s="23">
        <v>7.0112109184265137</v>
      </c>
      <c r="AC73" s="37">
        <v>16.632999420166016</v>
      </c>
    </row>
    <row r="74" spans="1:29" hidden="1" x14ac:dyDescent="0.2">
      <c r="A74" s="21">
        <v>46008.775714398151</v>
      </c>
      <c r="B74" s="22">
        <v>-8.999999612569809E-3</v>
      </c>
      <c r="C74" s="22">
        <v>0</v>
      </c>
      <c r="D74" s="23">
        <v>19.05842399597168</v>
      </c>
      <c r="E74" s="24">
        <v>342.89999389648438</v>
      </c>
      <c r="F74" s="24">
        <v>50.161163248121738</v>
      </c>
      <c r="G74" s="24">
        <v>-66.461084727197886</v>
      </c>
      <c r="H74" s="24">
        <v>50.161199009671527</v>
      </c>
      <c r="I74" s="24">
        <v>-66.461017336679546</v>
      </c>
      <c r="J74" s="24">
        <v>-0.20284977555274963</v>
      </c>
      <c r="K74" s="24">
        <v>0.95250415802001953</v>
      </c>
      <c r="L74" s="25">
        <v>0.97750949859619141</v>
      </c>
      <c r="M74" s="21">
        <v>25569.001269710647</v>
      </c>
      <c r="N74" s="23">
        <v>7.0112109184265137</v>
      </c>
      <c r="O74" s="26">
        <v>0</v>
      </c>
      <c r="P74" s="26">
        <v>0</v>
      </c>
      <c r="Q74" s="27">
        <v>0</v>
      </c>
      <c r="R74" s="28">
        <v>10000000</v>
      </c>
      <c r="S74" s="29">
        <v>0.99990379810333252</v>
      </c>
      <c r="T74" s="30">
        <v>0</v>
      </c>
      <c r="U74" s="31">
        <v>0</v>
      </c>
      <c r="V74" s="32">
        <v>548.5487060546875</v>
      </c>
      <c r="W74" s="32">
        <v>364.84197998046875</v>
      </c>
      <c r="X74" s="33">
        <v>0</v>
      </c>
      <c r="Y74" s="34">
        <v>10.767365455627441</v>
      </c>
      <c r="Z74" s="35">
        <v>88.728706359863281</v>
      </c>
      <c r="AA74" s="36">
        <v>139.84950256347656</v>
      </c>
      <c r="AB74" s="23">
        <v>7.0112109184265137</v>
      </c>
      <c r="AC74" s="37">
        <v>16.632999420166016</v>
      </c>
    </row>
    <row r="75" spans="1:29" hidden="1" x14ac:dyDescent="0.2">
      <c r="A75" s="21">
        <v>46008.775725983796</v>
      </c>
      <c r="B75" s="22">
        <v>-1.2000000104308128E-2</v>
      </c>
      <c r="C75" s="22">
        <v>0</v>
      </c>
      <c r="D75" s="23">
        <v>19.05842399597168</v>
      </c>
      <c r="E75" s="24">
        <v>149</v>
      </c>
      <c r="F75" s="24">
        <v>50.161163248121738</v>
      </c>
      <c r="G75" s="24">
        <v>-66.461084727197886</v>
      </c>
      <c r="H75" s="24">
        <v>50.161202820228837</v>
      </c>
      <c r="I75" s="24">
        <v>-66.461016160010459</v>
      </c>
      <c r="J75" s="24">
        <v>0.22100679576396942</v>
      </c>
      <c r="K75" s="24">
        <v>1.0365837812423706</v>
      </c>
      <c r="L75" s="25">
        <v>0.97750949859619141</v>
      </c>
      <c r="M75" s="21">
        <v>25569.001281296296</v>
      </c>
      <c r="N75" s="23">
        <v>7.0112109184265137</v>
      </c>
      <c r="O75" s="26">
        <v>0</v>
      </c>
      <c r="P75" s="26">
        <v>0</v>
      </c>
      <c r="Q75" s="27">
        <v>0</v>
      </c>
      <c r="R75" s="28">
        <v>10000000</v>
      </c>
      <c r="S75" s="29">
        <v>0.99990379810333252</v>
      </c>
      <c r="T75" s="30">
        <v>0</v>
      </c>
      <c r="U75" s="31">
        <v>0</v>
      </c>
      <c r="V75" s="32">
        <v>548.5487060546875</v>
      </c>
      <c r="W75" s="32">
        <v>364.84197998046875</v>
      </c>
      <c r="X75" s="33">
        <v>0</v>
      </c>
      <c r="Y75" s="34">
        <v>10.767365455627441</v>
      </c>
      <c r="Z75" s="35">
        <v>88.728706359863281</v>
      </c>
      <c r="AA75" s="36">
        <v>139.84950256347656</v>
      </c>
      <c r="AB75" s="23">
        <v>7.0112109184265137</v>
      </c>
      <c r="AC75" s="37">
        <v>16.632999420166016</v>
      </c>
    </row>
    <row r="76" spans="1:29" hidden="1" x14ac:dyDescent="0.2">
      <c r="A76" s="21">
        <v>46008.775737569442</v>
      </c>
      <c r="B76" s="22">
        <v>-6.0000000521540642E-3</v>
      </c>
      <c r="C76" s="22">
        <v>0</v>
      </c>
      <c r="D76" s="23">
        <v>19.0316162109375</v>
      </c>
      <c r="E76" s="24">
        <v>17.799999237060547</v>
      </c>
      <c r="F76" s="24">
        <v>50.161163248121738</v>
      </c>
      <c r="G76" s="24">
        <v>-66.461084727197886</v>
      </c>
      <c r="H76" s="24">
        <v>50.161200885646267</v>
      </c>
      <c r="I76" s="24">
        <v>-66.461009751234656</v>
      </c>
      <c r="J76" s="24">
        <v>5.8190906420350075E-3</v>
      </c>
      <c r="K76" s="24">
        <v>1.4945276975631714</v>
      </c>
      <c r="L76" s="25">
        <v>0.97750949859619141</v>
      </c>
      <c r="M76" s="21">
        <v>25569.001292881945</v>
      </c>
      <c r="N76" s="23">
        <v>7.0112109184265137</v>
      </c>
      <c r="O76" s="26">
        <v>0</v>
      </c>
      <c r="P76" s="26">
        <v>0</v>
      </c>
      <c r="Q76" s="27">
        <v>0</v>
      </c>
      <c r="R76" s="28">
        <v>10000000</v>
      </c>
      <c r="S76" s="29">
        <v>0.99990379810333252</v>
      </c>
      <c r="T76" s="30">
        <v>0</v>
      </c>
      <c r="U76" s="31">
        <v>0</v>
      </c>
      <c r="V76" s="32">
        <v>548.5487060546875</v>
      </c>
      <c r="W76" s="32">
        <v>364.84197998046875</v>
      </c>
      <c r="X76" s="33">
        <v>0</v>
      </c>
      <c r="Y76" s="34">
        <v>10.767365455627441</v>
      </c>
      <c r="Z76" s="35">
        <v>88.728706359863281</v>
      </c>
      <c r="AA76" s="36">
        <v>139.84950256347656</v>
      </c>
      <c r="AB76" s="23">
        <v>7.0112109184265137</v>
      </c>
      <c r="AC76" s="37">
        <v>16.632999420166016</v>
      </c>
    </row>
    <row r="77" spans="1:29" hidden="1" x14ac:dyDescent="0.2">
      <c r="A77" s="21">
        <v>46008.775749780092</v>
      </c>
      <c r="B77" s="22">
        <v>-8.0000003799796104E-3</v>
      </c>
      <c r="C77" s="22">
        <v>0</v>
      </c>
      <c r="D77" s="23">
        <v>19.0316162109375</v>
      </c>
      <c r="E77" s="24">
        <v>13.699999809265137</v>
      </c>
      <c r="F77" s="24">
        <v>50.161163248121738</v>
      </c>
      <c r="G77" s="24">
        <v>-66.461084727197886</v>
      </c>
      <c r="H77" s="24">
        <v>50.16120339806816</v>
      </c>
      <c r="I77" s="24">
        <v>-66.461015060043906</v>
      </c>
      <c r="J77" s="24">
        <v>0.28528112173080444</v>
      </c>
      <c r="K77" s="24">
        <v>1.1151827573776245</v>
      </c>
      <c r="L77" s="25">
        <v>0.97750949859619141</v>
      </c>
      <c r="M77" s="21">
        <v>25569.001305092592</v>
      </c>
      <c r="N77" s="23">
        <v>7.0108814239501953</v>
      </c>
      <c r="O77" s="26">
        <v>0</v>
      </c>
      <c r="P77" s="26">
        <v>0</v>
      </c>
      <c r="Q77" s="27">
        <v>0</v>
      </c>
      <c r="R77" s="28">
        <v>10000000</v>
      </c>
      <c r="S77" s="29">
        <v>0.99990379810333252</v>
      </c>
      <c r="T77" s="30">
        <v>0</v>
      </c>
      <c r="U77" s="31">
        <v>0</v>
      </c>
      <c r="V77" s="32">
        <v>473.0224609375</v>
      </c>
      <c r="W77" s="32">
        <v>323.6146240234375</v>
      </c>
      <c r="X77" s="33">
        <v>0</v>
      </c>
      <c r="Y77" s="34">
        <v>10.780799865722656</v>
      </c>
      <c r="Z77" s="35">
        <v>88.83880615234375</v>
      </c>
      <c r="AA77" s="36">
        <v>140.0230712890625</v>
      </c>
      <c r="AB77" s="23">
        <v>7.0108814239501953</v>
      </c>
      <c r="AC77" s="37">
        <v>16.632999420166016</v>
      </c>
    </row>
    <row r="78" spans="1:29" hidden="1" x14ac:dyDescent="0.2">
      <c r="A78" s="21">
        <v>46008.775766481478</v>
      </c>
      <c r="B78" s="22">
        <v>-8.0000003799796104E-3</v>
      </c>
      <c r="C78" s="22">
        <v>0</v>
      </c>
      <c r="D78" s="23">
        <v>19.0316162109375</v>
      </c>
      <c r="E78" s="24">
        <v>36.200000762939453</v>
      </c>
      <c r="F78" s="24">
        <v>50.161163248121738</v>
      </c>
      <c r="G78" s="24">
        <v>-66.461084727197886</v>
      </c>
      <c r="H78" s="24">
        <v>50.161202770677924</v>
      </c>
      <c r="I78" s="24">
        <v>-66.46101785736812</v>
      </c>
      <c r="J78" s="24">
        <v>0.21549512445926666</v>
      </c>
      <c r="K78" s="24">
        <v>0.91529786586761475</v>
      </c>
      <c r="L78" s="25">
        <v>0.97750949859619141</v>
      </c>
      <c r="M78" s="21">
        <v>25569.001321793981</v>
      </c>
      <c r="N78" s="23">
        <v>7.0108814239501953</v>
      </c>
      <c r="O78" s="26">
        <v>0</v>
      </c>
      <c r="P78" s="26">
        <v>0</v>
      </c>
      <c r="Q78" s="27">
        <v>0</v>
      </c>
      <c r="R78" s="28">
        <v>10000000</v>
      </c>
      <c r="S78" s="29">
        <v>0.99990379810333252</v>
      </c>
      <c r="T78" s="30">
        <v>0</v>
      </c>
      <c r="U78" s="31">
        <v>0</v>
      </c>
      <c r="V78" s="32">
        <v>473.0224609375</v>
      </c>
      <c r="W78" s="32">
        <v>323.6146240234375</v>
      </c>
      <c r="X78" s="33">
        <v>0</v>
      </c>
      <c r="Y78" s="34">
        <v>10.780799865722656</v>
      </c>
      <c r="Z78" s="35">
        <v>88.83880615234375</v>
      </c>
      <c r="AA78" s="36">
        <v>140.0230712890625</v>
      </c>
      <c r="AB78" s="23">
        <v>7.0108814239501953</v>
      </c>
      <c r="AC78" s="37">
        <v>16.632999420166016</v>
      </c>
    </row>
    <row r="79" spans="1:29" hidden="1" x14ac:dyDescent="0.2">
      <c r="A79" s="21">
        <v>46008.775778055555</v>
      </c>
      <c r="B79" s="22">
        <v>-1.4999999664723873E-2</v>
      </c>
      <c r="C79" s="22">
        <v>0</v>
      </c>
      <c r="D79" s="23">
        <v>19.0316162109375</v>
      </c>
      <c r="E79" s="24">
        <v>356.5</v>
      </c>
      <c r="F79" s="24">
        <v>50.161163248121738</v>
      </c>
      <c r="G79" s="24">
        <v>-66.461084727197886</v>
      </c>
      <c r="H79" s="24">
        <v>50.161203567733665</v>
      </c>
      <c r="I79" s="24">
        <v>-66.461019798029398</v>
      </c>
      <c r="J79" s="24">
        <v>0.30415332317352295</v>
      </c>
      <c r="K79" s="24">
        <v>0.77662646770477295</v>
      </c>
      <c r="L79" s="25">
        <v>0.97750949859619141</v>
      </c>
      <c r="M79" s="21">
        <v>25569.001333368054</v>
      </c>
      <c r="N79" s="23">
        <v>7.0108814239501953</v>
      </c>
      <c r="O79" s="26">
        <v>0</v>
      </c>
      <c r="P79" s="26">
        <v>0</v>
      </c>
      <c r="Q79" s="27">
        <v>0</v>
      </c>
      <c r="R79" s="28">
        <v>10000000</v>
      </c>
      <c r="S79" s="29">
        <v>0.99990379810333252</v>
      </c>
      <c r="T79" s="30">
        <v>0</v>
      </c>
      <c r="U79" s="31">
        <v>0</v>
      </c>
      <c r="V79" s="32">
        <v>473.0224609375</v>
      </c>
      <c r="W79" s="32">
        <v>323.6146240234375</v>
      </c>
      <c r="X79" s="33">
        <v>0</v>
      </c>
      <c r="Y79" s="34">
        <v>10.780799865722656</v>
      </c>
      <c r="Z79" s="35">
        <v>88.83880615234375</v>
      </c>
      <c r="AA79" s="36">
        <v>140.0230712890625</v>
      </c>
      <c r="AB79" s="23">
        <v>7.0108814239501953</v>
      </c>
      <c r="AC79" s="37">
        <v>16.632999420166016</v>
      </c>
    </row>
    <row r="80" spans="1:29" hidden="1" x14ac:dyDescent="0.2">
      <c r="A80" s="21">
        <v>46008.7757896412</v>
      </c>
      <c r="B80" s="22">
        <v>-9.9999997764825821E-3</v>
      </c>
      <c r="C80" s="22">
        <v>0</v>
      </c>
      <c r="D80" s="23">
        <v>19.007526397705078</v>
      </c>
      <c r="E80" s="24">
        <v>216.60000610351563</v>
      </c>
      <c r="F80" s="24">
        <v>50.161163248121738</v>
      </c>
      <c r="G80" s="24">
        <v>-66.461084727197886</v>
      </c>
      <c r="H80" s="24">
        <v>50.161202144695288</v>
      </c>
      <c r="I80" s="24">
        <v>-66.461022072315529</v>
      </c>
      <c r="J80" s="24">
        <v>0.14586566388607025</v>
      </c>
      <c r="K80" s="24">
        <v>0.61411571502685547</v>
      </c>
      <c r="L80" s="25">
        <v>0.97750949859619141</v>
      </c>
      <c r="M80" s="21">
        <v>25569.001344953704</v>
      </c>
      <c r="N80" s="23">
        <v>7.0108814239501953</v>
      </c>
      <c r="O80" s="26">
        <v>0</v>
      </c>
      <c r="P80" s="26">
        <v>0</v>
      </c>
      <c r="Q80" s="27">
        <v>0</v>
      </c>
      <c r="R80" s="28">
        <v>10000000</v>
      </c>
      <c r="S80" s="29">
        <v>0.99990379810333252</v>
      </c>
      <c r="T80" s="30">
        <v>0</v>
      </c>
      <c r="U80" s="31">
        <v>0</v>
      </c>
      <c r="V80" s="32">
        <v>473.0224609375</v>
      </c>
      <c r="W80" s="32">
        <v>323.6146240234375</v>
      </c>
      <c r="X80" s="33">
        <v>0</v>
      </c>
      <c r="Y80" s="34">
        <v>10.780799865722656</v>
      </c>
      <c r="Z80" s="35">
        <v>88.83880615234375</v>
      </c>
      <c r="AA80" s="36">
        <v>140.0230712890625</v>
      </c>
      <c r="AB80" s="23">
        <v>7.0108814239501953</v>
      </c>
      <c r="AC80" s="37">
        <v>16.632999420166016</v>
      </c>
    </row>
    <row r="81" spans="1:29" hidden="1" x14ac:dyDescent="0.2">
      <c r="A81" s="21">
        <v>46008.775801226853</v>
      </c>
      <c r="B81" s="22">
        <v>-9.9999997764825821E-3</v>
      </c>
      <c r="C81" s="22">
        <v>0</v>
      </c>
      <c r="D81" s="23">
        <v>19.007526397705078</v>
      </c>
      <c r="E81" s="24">
        <v>91.699996948242188</v>
      </c>
      <c r="F81" s="24">
        <v>50.161163248121738</v>
      </c>
      <c r="G81" s="24">
        <v>-66.461084727197886</v>
      </c>
      <c r="H81" s="24">
        <v>50.161197950114207</v>
      </c>
      <c r="I81" s="24">
        <v>-66.461017270432507</v>
      </c>
      <c r="J81" s="24">
        <v>-0.32070663571357727</v>
      </c>
      <c r="K81" s="24">
        <v>0.95723789930343628</v>
      </c>
      <c r="L81" s="25">
        <v>0.97750949859619141</v>
      </c>
      <c r="M81" s="21">
        <v>25569.001356539353</v>
      </c>
      <c r="N81" s="23">
        <v>7.0108814239501953</v>
      </c>
      <c r="O81" s="26">
        <v>0</v>
      </c>
      <c r="P81" s="26">
        <v>0</v>
      </c>
      <c r="Q81" s="27">
        <v>0</v>
      </c>
      <c r="R81" s="28">
        <v>10000000</v>
      </c>
      <c r="S81" s="29">
        <v>0.99990379810333252</v>
      </c>
      <c r="T81" s="30">
        <v>0</v>
      </c>
      <c r="U81" s="31">
        <v>0</v>
      </c>
      <c r="V81" s="32">
        <v>473.0224609375</v>
      </c>
      <c r="W81" s="32">
        <v>323.6146240234375</v>
      </c>
      <c r="X81" s="33">
        <v>0</v>
      </c>
      <c r="Y81" s="34">
        <v>10.780799865722656</v>
      </c>
      <c r="Z81" s="35">
        <v>88.83880615234375</v>
      </c>
      <c r="AA81" s="36">
        <v>140.0230712890625</v>
      </c>
      <c r="AB81" s="23">
        <v>7.0108814239501953</v>
      </c>
      <c r="AC81" s="37">
        <v>16.632999420166016</v>
      </c>
    </row>
    <row r="82" spans="1:29" hidden="1" x14ac:dyDescent="0.2">
      <c r="A82" s="21">
        <v>46008.775812800923</v>
      </c>
      <c r="B82" s="22">
        <v>-1.0999999940395355E-2</v>
      </c>
      <c r="C82" s="22">
        <v>0</v>
      </c>
      <c r="D82" s="23">
        <v>19.007526397705078</v>
      </c>
      <c r="E82" s="24">
        <v>330.60000610351563</v>
      </c>
      <c r="F82" s="24">
        <v>50.161163248121738</v>
      </c>
      <c r="G82" s="24">
        <v>-66.461084727197886</v>
      </c>
      <c r="H82" s="24">
        <v>50.161202713602108</v>
      </c>
      <c r="I82" s="24">
        <v>-66.461013673669854</v>
      </c>
      <c r="J82" s="24">
        <v>0.20914651453495026</v>
      </c>
      <c r="K82" s="24">
        <v>1.2142471075057983</v>
      </c>
      <c r="L82" s="25">
        <v>0.97750949859619141</v>
      </c>
      <c r="M82" s="21">
        <v>25569.001368113426</v>
      </c>
      <c r="N82" s="23">
        <v>7.0108814239501953</v>
      </c>
      <c r="O82" s="26">
        <v>0</v>
      </c>
      <c r="P82" s="26">
        <v>0</v>
      </c>
      <c r="Q82" s="27">
        <v>0</v>
      </c>
      <c r="R82" s="28">
        <v>10000000</v>
      </c>
      <c r="S82" s="29">
        <v>0.99990379810333252</v>
      </c>
      <c r="T82" s="30">
        <v>0</v>
      </c>
      <c r="U82" s="31">
        <v>0</v>
      </c>
      <c r="V82" s="32">
        <v>473.0224609375</v>
      </c>
      <c r="W82" s="32">
        <v>323.6146240234375</v>
      </c>
      <c r="X82" s="33">
        <v>0</v>
      </c>
      <c r="Y82" s="34">
        <v>10.780799865722656</v>
      </c>
      <c r="Z82" s="35">
        <v>88.83880615234375</v>
      </c>
      <c r="AA82" s="36">
        <v>140.0230712890625</v>
      </c>
      <c r="AB82" s="23">
        <v>7.0108814239501953</v>
      </c>
      <c r="AC82" s="37">
        <v>16.632999420166016</v>
      </c>
    </row>
    <row r="83" spans="1:29" hidden="1" x14ac:dyDescent="0.2">
      <c r="A83" s="21">
        <v>46008.775825011573</v>
      </c>
      <c r="B83" s="22">
        <v>-4.0000001899898052E-3</v>
      </c>
      <c r="C83" s="22">
        <v>0</v>
      </c>
      <c r="D83" s="23">
        <v>19.007526397705078</v>
      </c>
      <c r="E83" s="24">
        <v>315.29998779296875</v>
      </c>
      <c r="F83" s="24">
        <v>50.161163248121738</v>
      </c>
      <c r="G83" s="24">
        <v>-66.461084727197886</v>
      </c>
      <c r="H83" s="24">
        <v>50.161202684425696</v>
      </c>
      <c r="I83" s="24">
        <v>-66.461017889704863</v>
      </c>
      <c r="J83" s="24">
        <v>0.20590110123157501</v>
      </c>
      <c r="K83" s="24">
        <v>0.91298723220825195</v>
      </c>
      <c r="L83" s="25">
        <v>0.97750949859619141</v>
      </c>
      <c r="M83" s="21">
        <v>25569.001380324073</v>
      </c>
      <c r="N83" s="23">
        <v>7.0108814239501953</v>
      </c>
      <c r="O83" s="26">
        <v>0</v>
      </c>
      <c r="P83" s="26">
        <v>0</v>
      </c>
      <c r="Q83" s="27">
        <v>0</v>
      </c>
      <c r="R83" s="28">
        <v>10000000</v>
      </c>
      <c r="S83" s="29">
        <v>0.99990379810333252</v>
      </c>
      <c r="T83" s="30">
        <v>0</v>
      </c>
      <c r="U83" s="31">
        <v>0</v>
      </c>
      <c r="V83" s="32">
        <v>473.0224609375</v>
      </c>
      <c r="W83" s="32">
        <v>323.6146240234375</v>
      </c>
      <c r="X83" s="33">
        <v>0</v>
      </c>
      <c r="Y83" s="34">
        <v>10.780799865722656</v>
      </c>
      <c r="Z83" s="35">
        <v>88.83880615234375</v>
      </c>
      <c r="AA83" s="36">
        <v>140.0230712890625</v>
      </c>
      <c r="AB83" s="23">
        <v>7.0108814239501953</v>
      </c>
      <c r="AC83" s="37">
        <v>16.632999420166016</v>
      </c>
    </row>
    <row r="84" spans="1:29" hidden="1" x14ac:dyDescent="0.2">
      <c r="A84" s="21">
        <v>46008.775841712966</v>
      </c>
      <c r="B84" s="22">
        <v>-8.0000003799796104E-3</v>
      </c>
      <c r="C84" s="22">
        <v>0</v>
      </c>
      <c r="D84" s="23">
        <v>19.007526397705078</v>
      </c>
      <c r="E84" s="24">
        <v>43</v>
      </c>
      <c r="F84" s="24">
        <v>50.161163248121738</v>
      </c>
      <c r="G84" s="24">
        <v>-66.461084727197886</v>
      </c>
      <c r="H84" s="24">
        <v>50.161208112090996</v>
      </c>
      <c r="I84" s="24">
        <v>-66.461016626040546</v>
      </c>
      <c r="J84" s="24">
        <v>0.80963212251663208</v>
      </c>
      <c r="K84" s="24">
        <v>1.0032831430435181</v>
      </c>
      <c r="L84" s="25">
        <v>0.97750949859619141</v>
      </c>
      <c r="M84" s="21">
        <v>25569.001397025462</v>
      </c>
      <c r="N84" s="23">
        <v>6.9787487983703613</v>
      </c>
      <c r="O84" s="26">
        <v>0</v>
      </c>
      <c r="P84" s="26">
        <v>0</v>
      </c>
      <c r="Q84" s="27">
        <v>0</v>
      </c>
      <c r="R84" s="28">
        <v>10000000</v>
      </c>
      <c r="S84" s="29">
        <v>0.99990522861480713</v>
      </c>
      <c r="T84" s="30">
        <v>0</v>
      </c>
      <c r="U84" s="31">
        <v>1.4255867004394531</v>
      </c>
      <c r="V84" s="32">
        <v>301.47076416015625</v>
      </c>
      <c r="W84" s="32">
        <v>263.49978637695313</v>
      </c>
      <c r="X84" s="33">
        <v>0</v>
      </c>
      <c r="Y84" s="34">
        <v>10.792899131774902</v>
      </c>
      <c r="Z84" s="35">
        <v>88.867279052734375</v>
      </c>
      <c r="AA84" s="36">
        <v>140.07101440429688</v>
      </c>
      <c r="AB84" s="23">
        <v>6.9787487983703613</v>
      </c>
      <c r="AC84" s="37">
        <v>16.650999069213867</v>
      </c>
    </row>
    <row r="85" spans="1:29" hidden="1" x14ac:dyDescent="0.2">
      <c r="A85" s="21">
        <v>46008.775853287036</v>
      </c>
      <c r="B85" s="22">
        <v>-9.9999997764825821E-3</v>
      </c>
      <c r="C85" s="22">
        <v>0</v>
      </c>
      <c r="D85" s="23">
        <v>18.980709075927734</v>
      </c>
      <c r="E85" s="24">
        <v>112.69999694824219</v>
      </c>
      <c r="F85" s="24">
        <v>50.161163248121738</v>
      </c>
      <c r="G85" s="24">
        <v>-66.461084727197886</v>
      </c>
      <c r="H85" s="24">
        <v>50.161208015208317</v>
      </c>
      <c r="I85" s="24">
        <v>-66.461008751965167</v>
      </c>
      <c r="J85" s="24">
        <v>0.79885578155517578</v>
      </c>
      <c r="K85" s="24">
        <v>1.565930962562561</v>
      </c>
      <c r="L85" s="25">
        <v>0.97750949859619141</v>
      </c>
      <c r="M85" s="21">
        <v>25569.001408599535</v>
      </c>
      <c r="N85" s="23">
        <v>6.9787487983703613</v>
      </c>
      <c r="O85" s="26">
        <v>0</v>
      </c>
      <c r="P85" s="26">
        <v>0</v>
      </c>
      <c r="Q85" s="27">
        <v>0</v>
      </c>
      <c r="R85" s="28">
        <v>10000000</v>
      </c>
      <c r="S85" s="29">
        <v>0.99990522861480713</v>
      </c>
      <c r="T85" s="30">
        <v>0</v>
      </c>
      <c r="U85" s="31">
        <v>1.4255867004394531</v>
      </c>
      <c r="V85" s="32">
        <v>301.47076416015625</v>
      </c>
      <c r="W85" s="32">
        <v>263.49978637695313</v>
      </c>
      <c r="X85" s="33">
        <v>0</v>
      </c>
      <c r="Y85" s="34">
        <v>10.792899131774902</v>
      </c>
      <c r="Z85" s="35">
        <v>88.867279052734375</v>
      </c>
      <c r="AA85" s="36">
        <v>140.07101440429688</v>
      </c>
      <c r="AB85" s="23">
        <v>6.9787487983703613</v>
      </c>
      <c r="AC85" s="37">
        <v>16.650999069213867</v>
      </c>
    </row>
    <row r="86" spans="1:29" hidden="1" x14ac:dyDescent="0.2">
      <c r="A86" s="21">
        <v>46008.775864872689</v>
      </c>
      <c r="B86" s="22">
        <v>-9.9999997764825821E-3</v>
      </c>
      <c r="C86" s="22">
        <v>0</v>
      </c>
      <c r="D86" s="23">
        <v>18.980709075927734</v>
      </c>
      <c r="E86" s="24">
        <v>142.60000610351563</v>
      </c>
      <c r="F86" s="24">
        <v>50.161163248121738</v>
      </c>
      <c r="G86" s="24">
        <v>-66.461084727197886</v>
      </c>
      <c r="H86" s="24">
        <v>50.161209744654144</v>
      </c>
      <c r="I86" s="24">
        <v>-66.461008893415325</v>
      </c>
      <c r="J86" s="24">
        <v>0.99122577905654907</v>
      </c>
      <c r="K86" s="24">
        <v>1.5558235645294189</v>
      </c>
      <c r="L86" s="25">
        <v>0.97750949859619141</v>
      </c>
      <c r="M86" s="21">
        <v>25569.001420185185</v>
      </c>
      <c r="N86" s="23">
        <v>6.9787487983703613</v>
      </c>
      <c r="O86" s="26">
        <v>0</v>
      </c>
      <c r="P86" s="26">
        <v>0</v>
      </c>
      <c r="Q86" s="27">
        <v>0</v>
      </c>
      <c r="R86" s="28">
        <v>10000000</v>
      </c>
      <c r="S86" s="29">
        <v>0.99990522861480713</v>
      </c>
      <c r="T86" s="30">
        <v>0</v>
      </c>
      <c r="U86" s="31">
        <v>1.4255867004394531</v>
      </c>
      <c r="V86" s="32">
        <v>301.47076416015625</v>
      </c>
      <c r="W86" s="32">
        <v>263.49978637695313</v>
      </c>
      <c r="X86" s="33">
        <v>0</v>
      </c>
      <c r="Y86" s="34">
        <v>10.792899131774902</v>
      </c>
      <c r="Z86" s="35">
        <v>88.867279052734375</v>
      </c>
      <c r="AA86" s="36">
        <v>140.07101440429688</v>
      </c>
      <c r="AB86" s="23">
        <v>6.9787487983703613</v>
      </c>
      <c r="AC86" s="37">
        <v>16.650999069213867</v>
      </c>
    </row>
    <row r="87" spans="1:29" hidden="1" x14ac:dyDescent="0.2">
      <c r="A87" s="21">
        <v>46008.775876446758</v>
      </c>
      <c r="B87" s="22">
        <v>-8.0000003799796104E-3</v>
      </c>
      <c r="C87" s="22">
        <v>0</v>
      </c>
      <c r="D87" s="23">
        <v>18.980709075927734</v>
      </c>
      <c r="E87" s="24">
        <v>153.10000610351563</v>
      </c>
      <c r="F87" s="24">
        <v>50.161163248121738</v>
      </c>
      <c r="G87" s="24">
        <v>-66.461084727197886</v>
      </c>
      <c r="H87" s="24">
        <v>50.161210369634645</v>
      </c>
      <c r="I87" s="24">
        <v>-66.461009965540526</v>
      </c>
      <c r="J87" s="24">
        <v>1.0607436895370483</v>
      </c>
      <c r="K87" s="24">
        <v>1.4792139530181885</v>
      </c>
      <c r="L87" s="25">
        <v>0.97750949859619141</v>
      </c>
      <c r="M87" s="21">
        <v>25569.001431759258</v>
      </c>
      <c r="N87" s="23">
        <v>6.9787487983703613</v>
      </c>
      <c r="O87" s="26">
        <v>0</v>
      </c>
      <c r="P87" s="26">
        <v>0</v>
      </c>
      <c r="Q87" s="27">
        <v>0</v>
      </c>
      <c r="R87" s="28">
        <v>10000000</v>
      </c>
      <c r="S87" s="29">
        <v>0.99990522861480713</v>
      </c>
      <c r="T87" s="30">
        <v>0</v>
      </c>
      <c r="U87" s="31">
        <v>1.4255867004394531</v>
      </c>
      <c r="V87" s="32">
        <v>301.47076416015625</v>
      </c>
      <c r="W87" s="32">
        <v>263.49978637695313</v>
      </c>
      <c r="X87" s="33">
        <v>0</v>
      </c>
      <c r="Y87" s="34">
        <v>10.792899131774902</v>
      </c>
      <c r="Z87" s="35">
        <v>88.867279052734375</v>
      </c>
      <c r="AA87" s="36">
        <v>140.07101440429688</v>
      </c>
      <c r="AB87" s="23">
        <v>6.9787487983703613</v>
      </c>
      <c r="AC87" s="37">
        <v>16.650999069213867</v>
      </c>
    </row>
    <row r="88" spans="1:29" hidden="1" x14ac:dyDescent="0.2">
      <c r="A88" s="21">
        <v>46008.775888032411</v>
      </c>
      <c r="B88" s="22">
        <v>-9.9999997764825821E-3</v>
      </c>
      <c r="C88" s="22">
        <v>0</v>
      </c>
      <c r="D88" s="23">
        <v>18.980709075927734</v>
      </c>
      <c r="E88" s="24">
        <v>160.5</v>
      </c>
      <c r="F88" s="24">
        <v>50.161163248121738</v>
      </c>
      <c r="G88" s="24">
        <v>-66.461084727197886</v>
      </c>
      <c r="H88" s="24">
        <v>50.161210623781976</v>
      </c>
      <c r="I88" s="24">
        <v>-66.461009832784924</v>
      </c>
      <c r="J88" s="24">
        <v>1.0890130996704102</v>
      </c>
      <c r="K88" s="24">
        <v>1.4887001514434814</v>
      </c>
      <c r="L88" s="25">
        <v>0.97750949859619141</v>
      </c>
      <c r="M88" s="21">
        <v>25569.001443344907</v>
      </c>
      <c r="N88" s="23">
        <v>6.9787487983703613</v>
      </c>
      <c r="O88" s="26">
        <v>0</v>
      </c>
      <c r="P88" s="26">
        <v>0</v>
      </c>
      <c r="Q88" s="27">
        <v>0</v>
      </c>
      <c r="R88" s="28">
        <v>10000000</v>
      </c>
      <c r="S88" s="29">
        <v>0.99990522861480713</v>
      </c>
      <c r="T88" s="30">
        <v>0</v>
      </c>
      <c r="U88" s="31">
        <v>1.4255867004394531</v>
      </c>
      <c r="V88" s="32">
        <v>301.47076416015625</v>
      </c>
      <c r="W88" s="32">
        <v>263.49978637695313</v>
      </c>
      <c r="X88" s="33">
        <v>0</v>
      </c>
      <c r="Y88" s="34">
        <v>10.792899131774902</v>
      </c>
      <c r="Z88" s="35">
        <v>88.867279052734375</v>
      </c>
      <c r="AA88" s="36">
        <v>140.07101440429688</v>
      </c>
      <c r="AB88" s="23">
        <v>6.9787487983703613</v>
      </c>
      <c r="AC88" s="37">
        <v>16.650999069213867</v>
      </c>
    </row>
    <row r="89" spans="1:29" hidden="1" x14ac:dyDescent="0.2">
      <c r="A89" s="21">
        <v>46008.77589960648</v>
      </c>
      <c r="B89" s="22">
        <v>-8.0000003799796104E-3</v>
      </c>
      <c r="C89" s="22">
        <v>0</v>
      </c>
      <c r="D89" s="23">
        <v>18.980709075927734</v>
      </c>
      <c r="E89" s="24">
        <v>165.30000305175781</v>
      </c>
      <c r="F89" s="24">
        <v>50.161163248121738</v>
      </c>
      <c r="G89" s="24">
        <v>-66.461084727197886</v>
      </c>
      <c r="H89" s="24">
        <v>50.161210916566304</v>
      </c>
      <c r="I89" s="24">
        <v>-66.461010280228606</v>
      </c>
      <c r="J89" s="24">
        <v>1.1215801239013672</v>
      </c>
      <c r="K89" s="24">
        <v>1.4567277431488037</v>
      </c>
      <c r="L89" s="25">
        <v>0.97750949859619141</v>
      </c>
      <c r="M89" s="21">
        <v>25569.00145491898</v>
      </c>
      <c r="N89" s="23">
        <v>6.9787487983703613</v>
      </c>
      <c r="O89" s="26">
        <v>0</v>
      </c>
      <c r="P89" s="26">
        <v>0</v>
      </c>
      <c r="Q89" s="27">
        <v>0</v>
      </c>
      <c r="R89" s="28">
        <v>10000000</v>
      </c>
      <c r="S89" s="29">
        <v>0.99990522861480713</v>
      </c>
      <c r="T89" s="30">
        <v>0</v>
      </c>
      <c r="U89" s="31">
        <v>1.4255867004394531</v>
      </c>
      <c r="V89" s="32">
        <v>301.47076416015625</v>
      </c>
      <c r="W89" s="32">
        <v>263.49978637695313</v>
      </c>
      <c r="X89" s="33">
        <v>0</v>
      </c>
      <c r="Y89" s="34">
        <v>10.792899131774902</v>
      </c>
      <c r="Z89" s="35">
        <v>88.867279052734375</v>
      </c>
      <c r="AA89" s="36">
        <v>140.07101440429688</v>
      </c>
      <c r="AB89" s="23">
        <v>6.9787487983703613</v>
      </c>
      <c r="AC89" s="37">
        <v>16.650999069213867</v>
      </c>
    </row>
    <row r="90" spans="1:29" hidden="1" x14ac:dyDescent="0.2">
      <c r="A90" s="21">
        <v>46008.775911273151</v>
      </c>
      <c r="B90" s="22">
        <v>-8.999999612569809E-3</v>
      </c>
      <c r="C90" s="22">
        <v>0</v>
      </c>
      <c r="D90" s="23">
        <v>18.943506240844727</v>
      </c>
      <c r="E90" s="24">
        <v>168.5</v>
      </c>
      <c r="F90" s="24">
        <v>50.161163248121738</v>
      </c>
      <c r="G90" s="24">
        <v>-66.461084727197886</v>
      </c>
      <c r="H90" s="24">
        <v>50.161211572417265</v>
      </c>
      <c r="I90" s="24">
        <v>-66.461011155724051</v>
      </c>
      <c r="J90" s="24">
        <v>1.1945317983627319</v>
      </c>
      <c r="K90" s="24">
        <v>1.394168496131897</v>
      </c>
      <c r="L90" s="25">
        <v>0.97679388523101807</v>
      </c>
      <c r="M90" s="21">
        <v>25569.001466597223</v>
      </c>
      <c r="N90" s="23">
        <v>6.9787487983703613</v>
      </c>
      <c r="O90" s="26">
        <v>0</v>
      </c>
      <c r="P90" s="26">
        <v>0</v>
      </c>
      <c r="Q90" s="27">
        <v>0</v>
      </c>
      <c r="R90" s="28">
        <v>10000000</v>
      </c>
      <c r="S90" s="29">
        <v>0.99990522861480713</v>
      </c>
      <c r="T90" s="30">
        <v>0</v>
      </c>
      <c r="U90" s="31">
        <v>1.4255867004394531</v>
      </c>
      <c r="V90" s="32">
        <v>301.47076416015625</v>
      </c>
      <c r="W90" s="32">
        <v>263.49978637695313</v>
      </c>
      <c r="X90" s="33">
        <v>0</v>
      </c>
      <c r="Y90" s="34">
        <v>10.792899131774902</v>
      </c>
      <c r="Z90" s="35">
        <v>88.867279052734375</v>
      </c>
      <c r="AA90" s="36">
        <v>140.07101440429688</v>
      </c>
      <c r="AB90" s="23">
        <v>6.9787487983703613</v>
      </c>
      <c r="AC90" s="37">
        <v>16.650999069213867</v>
      </c>
    </row>
    <row r="91" spans="1:29" hidden="1" x14ac:dyDescent="0.2">
      <c r="A91" s="21">
        <v>46008.7759233912</v>
      </c>
      <c r="B91" s="22">
        <v>-6.0000000521540642E-3</v>
      </c>
      <c r="C91" s="22">
        <v>0</v>
      </c>
      <c r="D91" s="23">
        <v>18.943506240844727</v>
      </c>
      <c r="E91" s="24">
        <v>170.80000305175781</v>
      </c>
      <c r="F91" s="24">
        <v>50.161163248121738</v>
      </c>
      <c r="G91" s="24">
        <v>-66.461084727197886</v>
      </c>
      <c r="H91" s="24">
        <v>50.161212064046687</v>
      </c>
      <c r="I91" s="24">
        <v>-66.46101172127436</v>
      </c>
      <c r="J91" s="24">
        <v>1.2492167949676514</v>
      </c>
      <c r="K91" s="24">
        <v>1.3537566661834717</v>
      </c>
      <c r="L91" s="25">
        <v>0.97679388523101807</v>
      </c>
      <c r="M91" s="21">
        <v>25569.001478703703</v>
      </c>
      <c r="N91" s="23">
        <v>7.071530818939209</v>
      </c>
      <c r="O91" s="26">
        <v>0</v>
      </c>
      <c r="P91" s="26">
        <v>0</v>
      </c>
      <c r="Q91" s="27">
        <v>0</v>
      </c>
      <c r="R91" s="28">
        <v>10000000</v>
      </c>
      <c r="S91" s="29">
        <v>0.99990087747573853</v>
      </c>
      <c r="T91" s="30">
        <v>0</v>
      </c>
      <c r="U91" s="31">
        <v>3.343576192855835</v>
      </c>
      <c r="V91" s="32">
        <v>199.01751708984375</v>
      </c>
      <c r="W91" s="32">
        <v>390.1143798828125</v>
      </c>
      <c r="X91" s="33">
        <v>0</v>
      </c>
      <c r="Y91" s="34">
        <v>10.830264091491699</v>
      </c>
      <c r="Z91" s="35">
        <v>89.381034851074219</v>
      </c>
      <c r="AA91" s="36">
        <v>140.87184143066406</v>
      </c>
      <c r="AB91" s="23">
        <v>7.071530818939209</v>
      </c>
      <c r="AC91" s="37">
        <v>16.632999420166016</v>
      </c>
    </row>
    <row r="92" spans="1:29" hidden="1" x14ac:dyDescent="0.2">
      <c r="A92" s="21">
        <v>46008.775940092593</v>
      </c>
      <c r="B92" s="22">
        <v>-1.4000000432133675E-2</v>
      </c>
      <c r="C92" s="22">
        <v>0</v>
      </c>
      <c r="D92" s="23">
        <v>18.943506240844727</v>
      </c>
      <c r="E92" s="24">
        <v>171.69999694824219</v>
      </c>
      <c r="F92" s="24">
        <v>50.161163248121738</v>
      </c>
      <c r="G92" s="24">
        <v>-66.461084727197886</v>
      </c>
      <c r="H92" s="24">
        <v>50.161212683006532</v>
      </c>
      <c r="I92" s="24">
        <v>-66.461012385149473</v>
      </c>
      <c r="J92" s="24">
        <v>1.3180650472640991</v>
      </c>
      <c r="K92" s="24">
        <v>1.306318998336792</v>
      </c>
      <c r="L92" s="25">
        <v>0.97679388523101807</v>
      </c>
      <c r="M92" s="21">
        <v>25569.001495405093</v>
      </c>
      <c r="N92" s="23">
        <v>7.071530818939209</v>
      </c>
      <c r="O92" s="26">
        <v>0</v>
      </c>
      <c r="P92" s="26">
        <v>0</v>
      </c>
      <c r="Q92" s="27">
        <v>0</v>
      </c>
      <c r="R92" s="28">
        <v>10000000</v>
      </c>
      <c r="S92" s="29">
        <v>0.99990087747573853</v>
      </c>
      <c r="T92" s="30">
        <v>0</v>
      </c>
      <c r="U92" s="31">
        <v>3.343576192855835</v>
      </c>
      <c r="V92" s="32">
        <v>199.01751708984375</v>
      </c>
      <c r="W92" s="32">
        <v>390.1143798828125</v>
      </c>
      <c r="X92" s="33">
        <v>0</v>
      </c>
      <c r="Y92" s="34">
        <v>10.830264091491699</v>
      </c>
      <c r="Z92" s="35">
        <v>89.381034851074219</v>
      </c>
      <c r="AA92" s="36">
        <v>140.87184143066406</v>
      </c>
      <c r="AB92" s="23">
        <v>7.071530818939209</v>
      </c>
      <c r="AC92" s="37">
        <v>16.632999420166016</v>
      </c>
    </row>
    <row r="93" spans="1:29" hidden="1" x14ac:dyDescent="0.2">
      <c r="A93" s="21">
        <v>46008.775951678239</v>
      </c>
      <c r="B93" s="22">
        <v>-7.0000002160668373E-3</v>
      </c>
      <c r="C93" s="22">
        <v>0</v>
      </c>
      <c r="D93" s="23">
        <v>18.943506240844727</v>
      </c>
      <c r="E93" s="24">
        <v>172.80000305175781</v>
      </c>
      <c r="F93" s="24">
        <v>50.161163248121738</v>
      </c>
      <c r="G93" s="24">
        <v>-66.461084727197886</v>
      </c>
      <c r="H93" s="24">
        <v>50.161213206718536</v>
      </c>
      <c r="I93" s="24">
        <v>-66.461013081152927</v>
      </c>
      <c r="J93" s="24">
        <v>1.3763185739517212</v>
      </c>
      <c r="K93" s="24">
        <v>1.2565855979919434</v>
      </c>
      <c r="L93" s="25">
        <v>0.97679388523101807</v>
      </c>
      <c r="M93" s="21">
        <v>25569.001506990742</v>
      </c>
      <c r="N93" s="23">
        <v>7.071530818939209</v>
      </c>
      <c r="O93" s="26">
        <v>0</v>
      </c>
      <c r="P93" s="26">
        <v>0</v>
      </c>
      <c r="Q93" s="27">
        <v>0</v>
      </c>
      <c r="R93" s="28">
        <v>10000000</v>
      </c>
      <c r="S93" s="29">
        <v>0.99990087747573853</v>
      </c>
      <c r="T93" s="30">
        <v>0</v>
      </c>
      <c r="U93" s="31">
        <v>3.343576192855835</v>
      </c>
      <c r="V93" s="32">
        <v>199.01751708984375</v>
      </c>
      <c r="W93" s="32">
        <v>390.1143798828125</v>
      </c>
      <c r="X93" s="33">
        <v>0</v>
      </c>
      <c r="Y93" s="34">
        <v>10.830264091491699</v>
      </c>
      <c r="Z93" s="35">
        <v>89.381034851074219</v>
      </c>
      <c r="AA93" s="36">
        <v>140.87184143066406</v>
      </c>
      <c r="AB93" s="23">
        <v>7.071530818939209</v>
      </c>
      <c r="AC93" s="37">
        <v>16.632999420166016</v>
      </c>
    </row>
    <row r="94" spans="1:29" hidden="1" x14ac:dyDescent="0.2">
      <c r="A94" s="21">
        <v>46008.775963252316</v>
      </c>
      <c r="B94" s="22">
        <v>-9.9999997764825821E-3</v>
      </c>
      <c r="C94" s="22">
        <v>0</v>
      </c>
      <c r="D94" s="23">
        <v>18.887279510498047</v>
      </c>
      <c r="E94" s="24">
        <v>173.5</v>
      </c>
      <c r="F94" s="24">
        <v>50.161163248121738</v>
      </c>
      <c r="G94" s="24">
        <v>-66.461084727197886</v>
      </c>
      <c r="H94" s="24">
        <v>50.161213694916988</v>
      </c>
      <c r="I94" s="24">
        <v>-66.461013607646848</v>
      </c>
      <c r="J94" s="24">
        <v>1.4306219816207886</v>
      </c>
      <c r="K94" s="24">
        <v>1.2189645767211914</v>
      </c>
      <c r="L94" s="25">
        <v>0.97679388523101807</v>
      </c>
      <c r="M94" s="21">
        <v>25569.001518564815</v>
      </c>
      <c r="N94" s="23">
        <v>7.071530818939209</v>
      </c>
      <c r="O94" s="26">
        <v>0</v>
      </c>
      <c r="P94" s="26">
        <v>0</v>
      </c>
      <c r="Q94" s="27">
        <v>0</v>
      </c>
      <c r="R94" s="28">
        <v>10000000</v>
      </c>
      <c r="S94" s="29">
        <v>0.99990087747573853</v>
      </c>
      <c r="T94" s="30">
        <v>0</v>
      </c>
      <c r="U94" s="31">
        <v>3.343576192855835</v>
      </c>
      <c r="V94" s="32">
        <v>199.01751708984375</v>
      </c>
      <c r="W94" s="32">
        <v>390.1143798828125</v>
      </c>
      <c r="X94" s="33">
        <v>0</v>
      </c>
      <c r="Y94" s="34">
        <v>10.830264091491699</v>
      </c>
      <c r="Z94" s="35">
        <v>89.381034851074219</v>
      </c>
      <c r="AA94" s="36">
        <v>140.87184143066406</v>
      </c>
      <c r="AB94" s="23">
        <v>7.071530818939209</v>
      </c>
      <c r="AC94" s="37">
        <v>16.632999420166016</v>
      </c>
    </row>
    <row r="95" spans="1:29" hidden="1" x14ac:dyDescent="0.2">
      <c r="A95" s="21">
        <v>46008.775974837961</v>
      </c>
      <c r="B95" s="22">
        <v>-8.999999612569809E-3</v>
      </c>
      <c r="C95" s="22">
        <v>0</v>
      </c>
      <c r="D95" s="23">
        <v>18.887279510498047</v>
      </c>
      <c r="E95" s="24">
        <v>173.80000305175781</v>
      </c>
      <c r="F95" s="24">
        <v>50.161163248121738</v>
      </c>
      <c r="G95" s="24">
        <v>-66.461084727197886</v>
      </c>
      <c r="H95" s="24">
        <v>50.161214186096508</v>
      </c>
      <c r="I95" s="24">
        <v>-66.461014002778299</v>
      </c>
      <c r="J95" s="24">
        <v>1.4852569103240967</v>
      </c>
      <c r="K95" s="24">
        <v>1.190730094909668</v>
      </c>
      <c r="L95" s="25">
        <v>0.97679388523101807</v>
      </c>
      <c r="M95" s="21">
        <v>25569.001530150465</v>
      </c>
      <c r="N95" s="23">
        <v>7.071530818939209</v>
      </c>
      <c r="O95" s="26">
        <v>0</v>
      </c>
      <c r="P95" s="26">
        <v>0</v>
      </c>
      <c r="Q95" s="27">
        <v>0</v>
      </c>
      <c r="R95" s="28">
        <v>10000000</v>
      </c>
      <c r="S95" s="29">
        <v>0.99990087747573853</v>
      </c>
      <c r="T95" s="30">
        <v>0</v>
      </c>
      <c r="U95" s="31">
        <v>3.343576192855835</v>
      </c>
      <c r="V95" s="32">
        <v>199.01751708984375</v>
      </c>
      <c r="W95" s="32">
        <v>390.1143798828125</v>
      </c>
      <c r="X95" s="33">
        <v>0</v>
      </c>
      <c r="Y95" s="34">
        <v>10.830264091491699</v>
      </c>
      <c r="Z95" s="35">
        <v>89.381034851074219</v>
      </c>
      <c r="AA95" s="36">
        <v>140.87184143066406</v>
      </c>
      <c r="AB95" s="23">
        <v>7.071530818939209</v>
      </c>
      <c r="AC95" s="37">
        <v>16.632999420166016</v>
      </c>
    </row>
    <row r="96" spans="1:29" hidden="1" x14ac:dyDescent="0.2">
      <c r="A96" s="21">
        <v>46008.775986412038</v>
      </c>
      <c r="B96" s="22">
        <v>-1.0999999940395355E-2</v>
      </c>
      <c r="C96" s="22">
        <v>0</v>
      </c>
      <c r="D96" s="23">
        <v>18.887279510498047</v>
      </c>
      <c r="E96" s="24">
        <v>174.10000610351563</v>
      </c>
      <c r="F96" s="24">
        <v>50.161163248121738</v>
      </c>
      <c r="G96" s="24">
        <v>-66.461084727197886</v>
      </c>
      <c r="H96" s="24">
        <v>50.161214510381228</v>
      </c>
      <c r="I96" s="24">
        <v>-66.461014351788535</v>
      </c>
      <c r="J96" s="24">
        <v>1.5213278532028198</v>
      </c>
      <c r="K96" s="24">
        <v>1.165791392326355</v>
      </c>
      <c r="L96" s="25">
        <v>0.97679388523101807</v>
      </c>
      <c r="M96" s="21">
        <v>25569.001541724538</v>
      </c>
      <c r="N96" s="23">
        <v>7.071530818939209</v>
      </c>
      <c r="O96" s="26">
        <v>0</v>
      </c>
      <c r="P96" s="26">
        <v>0</v>
      </c>
      <c r="Q96" s="27">
        <v>0</v>
      </c>
      <c r="R96" s="28">
        <v>10000000</v>
      </c>
      <c r="S96" s="29">
        <v>0.99990087747573853</v>
      </c>
      <c r="T96" s="30">
        <v>0</v>
      </c>
      <c r="U96" s="31">
        <v>3.343576192855835</v>
      </c>
      <c r="V96" s="32">
        <v>199.01751708984375</v>
      </c>
      <c r="W96" s="32">
        <v>390.1143798828125</v>
      </c>
      <c r="X96" s="33">
        <v>0</v>
      </c>
      <c r="Y96" s="34">
        <v>10.830264091491699</v>
      </c>
      <c r="Z96" s="35">
        <v>89.381034851074219</v>
      </c>
      <c r="AA96" s="36">
        <v>140.87184143066406</v>
      </c>
      <c r="AB96" s="23">
        <v>7.071530818939209</v>
      </c>
      <c r="AC96" s="37">
        <v>16.632999420166016</v>
      </c>
    </row>
    <row r="97" spans="1:29" hidden="1" x14ac:dyDescent="0.2">
      <c r="A97" s="21">
        <v>46008.775998622688</v>
      </c>
      <c r="B97" s="22">
        <v>-1.0999999940395355E-2</v>
      </c>
      <c r="C97" s="22">
        <v>0</v>
      </c>
      <c r="D97" s="23">
        <v>18.887279510498047</v>
      </c>
      <c r="E97" s="24">
        <v>174.10000610351563</v>
      </c>
      <c r="F97" s="24">
        <v>50.161163248121738</v>
      </c>
      <c r="G97" s="24">
        <v>-66.461084727197886</v>
      </c>
      <c r="H97" s="24">
        <v>50.161214699456721</v>
      </c>
      <c r="I97" s="24">
        <v>-66.461014730439061</v>
      </c>
      <c r="J97" s="24">
        <v>1.5423591136932373</v>
      </c>
      <c r="K97" s="24">
        <v>1.1387345790863037</v>
      </c>
      <c r="L97" s="25">
        <v>0.97679388523101807</v>
      </c>
      <c r="M97" s="21">
        <v>25569.001553935184</v>
      </c>
      <c r="N97" s="23">
        <v>7.071530818939209</v>
      </c>
      <c r="O97" s="26">
        <v>0</v>
      </c>
      <c r="P97" s="26">
        <v>0</v>
      </c>
      <c r="Q97" s="27">
        <v>0</v>
      </c>
      <c r="R97" s="28">
        <v>10000000</v>
      </c>
      <c r="S97" s="29">
        <v>0.99990087747573853</v>
      </c>
      <c r="T97" s="30">
        <v>0</v>
      </c>
      <c r="U97" s="31">
        <v>3.343576192855835</v>
      </c>
      <c r="V97" s="32">
        <v>199.01751708984375</v>
      </c>
      <c r="W97" s="32">
        <v>390.1143798828125</v>
      </c>
      <c r="X97" s="33">
        <v>0</v>
      </c>
      <c r="Y97" s="34">
        <v>10.830264091491699</v>
      </c>
      <c r="Z97" s="35">
        <v>89.381034851074219</v>
      </c>
      <c r="AA97" s="36">
        <v>140.87184143066406</v>
      </c>
      <c r="AB97" s="23">
        <v>7.071530818939209</v>
      </c>
      <c r="AC97" s="37">
        <v>16.632999420166016</v>
      </c>
    </row>
    <row r="98" spans="1:29" hidden="1" x14ac:dyDescent="0.2">
      <c r="A98" s="21">
        <v>46008.776010196758</v>
      </c>
      <c r="B98" s="22">
        <v>-1.0999999940395355E-2</v>
      </c>
      <c r="C98" s="22">
        <v>0</v>
      </c>
      <c r="D98" s="23">
        <v>18.887279510498047</v>
      </c>
      <c r="E98" s="24">
        <v>174</v>
      </c>
      <c r="F98" s="24">
        <v>50.161163248121738</v>
      </c>
      <c r="G98" s="24">
        <v>-66.461084727197886</v>
      </c>
      <c r="H98" s="24">
        <v>50.161214959254437</v>
      </c>
      <c r="I98" s="24">
        <v>-66.461014706008058</v>
      </c>
      <c r="J98" s="24">
        <v>1.5712569952011108</v>
      </c>
      <c r="K98" s="24">
        <v>1.1404803991317749</v>
      </c>
      <c r="L98" s="25">
        <v>0.97679388523101807</v>
      </c>
      <c r="M98" s="21">
        <v>25569.001565509257</v>
      </c>
      <c r="N98" s="23">
        <v>7.071530818939209</v>
      </c>
      <c r="O98" s="26">
        <v>0</v>
      </c>
      <c r="P98" s="26">
        <v>0</v>
      </c>
      <c r="Q98" s="27">
        <v>0</v>
      </c>
      <c r="R98" s="28">
        <v>10000000</v>
      </c>
      <c r="S98" s="29">
        <v>0.99990087747573853</v>
      </c>
      <c r="T98" s="30">
        <v>0</v>
      </c>
      <c r="U98" s="31">
        <v>3.343576192855835</v>
      </c>
      <c r="V98" s="32">
        <v>199.01751708984375</v>
      </c>
      <c r="W98" s="32">
        <v>390.1143798828125</v>
      </c>
      <c r="X98" s="33">
        <v>0</v>
      </c>
      <c r="Y98" s="34">
        <v>10.830264091491699</v>
      </c>
      <c r="Z98" s="35">
        <v>89.381034851074219</v>
      </c>
      <c r="AA98" s="36">
        <v>140.87184143066406</v>
      </c>
      <c r="AB98" s="23">
        <v>7.071530818939209</v>
      </c>
      <c r="AC98" s="37">
        <v>16.632999420166016</v>
      </c>
    </row>
    <row r="99" spans="1:29" hidden="1" x14ac:dyDescent="0.2">
      <c r="A99" s="21">
        <v>46008.776021770835</v>
      </c>
      <c r="B99" s="22">
        <v>-1.3000000268220901E-2</v>
      </c>
      <c r="C99" s="22">
        <v>0</v>
      </c>
      <c r="D99" s="23">
        <v>18.86180305480957</v>
      </c>
      <c r="E99" s="24">
        <v>173.69999694824219</v>
      </c>
      <c r="F99" s="24">
        <v>50.161163248121738</v>
      </c>
      <c r="G99" s="24">
        <v>-66.461084727197886</v>
      </c>
      <c r="H99" s="24">
        <v>50.161215332677536</v>
      </c>
      <c r="I99" s="24">
        <v>-66.461014630827464</v>
      </c>
      <c r="J99" s="24">
        <v>1.6127936840057373</v>
      </c>
      <c r="K99" s="24">
        <v>1.1458524465560913</v>
      </c>
      <c r="L99" s="25">
        <v>0.97679388523101807</v>
      </c>
      <c r="M99" s="21">
        <v>25569.001577083334</v>
      </c>
      <c r="N99" s="23">
        <v>7.3413486480712891</v>
      </c>
      <c r="O99" s="26">
        <v>0</v>
      </c>
      <c r="P99" s="26">
        <v>0</v>
      </c>
      <c r="Q99" s="27">
        <v>0</v>
      </c>
      <c r="R99" s="28">
        <v>10000000</v>
      </c>
      <c r="S99" s="29">
        <v>0.99988770484924316</v>
      </c>
      <c r="T99" s="30">
        <v>0</v>
      </c>
      <c r="U99" s="31">
        <v>3.0612530708312988</v>
      </c>
      <c r="V99" s="32">
        <v>214.31922912597656</v>
      </c>
      <c r="W99" s="32">
        <v>210.77589416503906</v>
      </c>
      <c r="X99" s="33">
        <v>0</v>
      </c>
      <c r="Y99" s="34">
        <v>10.707229614257813</v>
      </c>
      <c r="Z99" s="35">
        <v>88.958908081054688</v>
      </c>
      <c r="AA99" s="36">
        <v>140.18026733398438</v>
      </c>
      <c r="AB99" s="23">
        <v>7.3413486480712891</v>
      </c>
      <c r="AC99" s="37">
        <v>16.632999420166016</v>
      </c>
    </row>
    <row r="100" spans="1:29" hidden="1" x14ac:dyDescent="0.2">
      <c r="A100" s="21">
        <v>46008.776038472221</v>
      </c>
      <c r="B100" s="22">
        <v>-7.0000002160668373E-3</v>
      </c>
      <c r="C100" s="22">
        <v>0</v>
      </c>
      <c r="D100" s="23">
        <v>18.86180305480957</v>
      </c>
      <c r="E100" s="24">
        <v>173.39999389648438</v>
      </c>
      <c r="F100" s="24">
        <v>50.161163248121738</v>
      </c>
      <c r="G100" s="24">
        <v>-66.461084727197886</v>
      </c>
      <c r="H100" s="24">
        <v>50.161215828548059</v>
      </c>
      <c r="I100" s="24">
        <v>-66.461014916125734</v>
      </c>
      <c r="J100" s="24">
        <v>1.6679503917694092</v>
      </c>
      <c r="K100" s="24">
        <v>1.1254662275314331</v>
      </c>
      <c r="L100" s="25">
        <v>0.97679388523101807</v>
      </c>
      <c r="M100" s="21">
        <v>25569.001593784724</v>
      </c>
      <c r="N100" s="23">
        <v>7.3413486480712891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0.99988770484924316</v>
      </c>
      <c r="T100" s="30">
        <v>0</v>
      </c>
      <c r="U100" s="31">
        <v>3.0612530708312988</v>
      </c>
      <c r="V100" s="32">
        <v>214.31922912597656</v>
      </c>
      <c r="W100" s="32">
        <v>210.77589416503906</v>
      </c>
      <c r="X100" s="33">
        <v>0</v>
      </c>
      <c r="Y100" s="34">
        <v>10.707229614257813</v>
      </c>
      <c r="Z100" s="35">
        <v>88.958908081054688</v>
      </c>
      <c r="AA100" s="36">
        <v>140.18026733398438</v>
      </c>
      <c r="AB100" s="23">
        <v>7.3413486480712891</v>
      </c>
      <c r="AC100" s="37">
        <v>16.632999420166016</v>
      </c>
    </row>
    <row r="101" spans="1:29" hidden="1" x14ac:dyDescent="0.2">
      <c r="A101" s="21">
        <v>46008.776050057873</v>
      </c>
      <c r="B101" s="22">
        <v>-9.9999997764825821E-3</v>
      </c>
      <c r="C101" s="22">
        <v>0</v>
      </c>
      <c r="D101" s="23">
        <v>18.86180305480957</v>
      </c>
      <c r="E101" s="24">
        <v>173.19999694824219</v>
      </c>
      <c r="F101" s="24">
        <v>50.161163248121738</v>
      </c>
      <c r="G101" s="24">
        <v>-66.461084727197886</v>
      </c>
      <c r="H101" s="24">
        <v>50.161216327310278</v>
      </c>
      <c r="I101" s="24">
        <v>-66.461015075167381</v>
      </c>
      <c r="J101" s="24">
        <v>1.7234288454055786</v>
      </c>
      <c r="K101" s="24">
        <v>1.114101767539978</v>
      </c>
      <c r="L101" s="25">
        <v>0.97679388523101807</v>
      </c>
      <c r="M101" s="21">
        <v>25569.001605370369</v>
      </c>
      <c r="N101" s="23">
        <v>7.3413486480712891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0.99988770484924316</v>
      </c>
      <c r="T101" s="30">
        <v>0</v>
      </c>
      <c r="U101" s="31">
        <v>3.0612530708312988</v>
      </c>
      <c r="V101" s="32">
        <v>214.31922912597656</v>
      </c>
      <c r="W101" s="32">
        <v>210.77589416503906</v>
      </c>
      <c r="X101" s="33">
        <v>0</v>
      </c>
      <c r="Y101" s="34">
        <v>10.707229614257813</v>
      </c>
      <c r="Z101" s="35">
        <v>88.958908081054688</v>
      </c>
      <c r="AA101" s="36">
        <v>140.18026733398438</v>
      </c>
      <c r="AB101" s="23">
        <v>7.3413486480712891</v>
      </c>
      <c r="AC101" s="37">
        <v>16.632999420166016</v>
      </c>
    </row>
    <row r="102" spans="1:29" hidden="1" x14ac:dyDescent="0.2">
      <c r="A102" s="21">
        <v>46008.776061631943</v>
      </c>
      <c r="B102" s="22">
        <v>-8.999999612569809E-3</v>
      </c>
      <c r="C102" s="22">
        <v>0</v>
      </c>
      <c r="D102" s="23">
        <v>18.86180305480957</v>
      </c>
      <c r="E102" s="24">
        <v>173.10000610351563</v>
      </c>
      <c r="F102" s="24">
        <v>50.161163248121738</v>
      </c>
      <c r="G102" s="24">
        <v>-66.461084727197886</v>
      </c>
      <c r="H102" s="24">
        <v>50.161216185351165</v>
      </c>
      <c r="I102" s="24">
        <v>-66.461015438065274</v>
      </c>
      <c r="J102" s="24">
        <v>1.7076383829116821</v>
      </c>
      <c r="K102" s="24">
        <v>1.0881706476211548</v>
      </c>
      <c r="L102" s="25">
        <v>0.97679388523101807</v>
      </c>
      <c r="M102" s="21">
        <v>25569.001616944446</v>
      </c>
      <c r="N102" s="23">
        <v>7.3413486480712891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0.99988770484924316</v>
      </c>
      <c r="T102" s="30">
        <v>0</v>
      </c>
      <c r="U102" s="31">
        <v>3.0612530708312988</v>
      </c>
      <c r="V102" s="32">
        <v>214.31922912597656</v>
      </c>
      <c r="W102" s="32">
        <v>210.77589416503906</v>
      </c>
      <c r="X102" s="33">
        <v>0</v>
      </c>
      <c r="Y102" s="34">
        <v>10.707229614257813</v>
      </c>
      <c r="Z102" s="35">
        <v>88.958908081054688</v>
      </c>
      <c r="AA102" s="36">
        <v>140.18026733398438</v>
      </c>
      <c r="AB102" s="23">
        <v>7.3413486480712891</v>
      </c>
      <c r="AC102" s="37">
        <v>16.632999420166016</v>
      </c>
    </row>
    <row r="103" spans="1:29" hidden="1" x14ac:dyDescent="0.2">
      <c r="A103" s="21">
        <v>46008.776073217596</v>
      </c>
      <c r="B103" s="22">
        <v>-7.0000002160668373E-3</v>
      </c>
      <c r="C103" s="22">
        <v>0</v>
      </c>
      <c r="D103" s="23">
        <v>18.86180305480957</v>
      </c>
      <c r="E103" s="24">
        <v>173</v>
      </c>
      <c r="F103" s="24">
        <v>50.161163248121738</v>
      </c>
      <c r="G103" s="24">
        <v>-66.461084727197886</v>
      </c>
      <c r="H103" s="24">
        <v>50.161216605560284</v>
      </c>
      <c r="I103" s="24">
        <v>-66.461015664487533</v>
      </c>
      <c r="J103" s="24">
        <v>1.7543791532516479</v>
      </c>
      <c r="K103" s="24">
        <v>1.0719914436340332</v>
      </c>
      <c r="L103" s="25">
        <v>0.97679388523101807</v>
      </c>
      <c r="M103" s="21">
        <v>25569.001628530092</v>
      </c>
      <c r="N103" s="23">
        <v>7.3413486480712891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0.99988770484924316</v>
      </c>
      <c r="T103" s="30">
        <v>0</v>
      </c>
      <c r="U103" s="31">
        <v>3.0612530708312988</v>
      </c>
      <c r="V103" s="32">
        <v>214.31922912597656</v>
      </c>
      <c r="W103" s="32">
        <v>210.77589416503906</v>
      </c>
      <c r="X103" s="33">
        <v>0</v>
      </c>
      <c r="Y103" s="34">
        <v>10.707229614257813</v>
      </c>
      <c r="Z103" s="35">
        <v>88.958908081054688</v>
      </c>
      <c r="AA103" s="36">
        <v>140.18026733398438</v>
      </c>
      <c r="AB103" s="23">
        <v>7.3413486480712891</v>
      </c>
      <c r="AC103" s="37">
        <v>16.632999420166016</v>
      </c>
    </row>
    <row r="104" spans="1:29" hidden="1" x14ac:dyDescent="0.2">
      <c r="A104" s="21">
        <v>46008.776084791665</v>
      </c>
      <c r="B104" s="22">
        <v>-9.9999997764825821E-3</v>
      </c>
      <c r="C104" s="22">
        <v>0</v>
      </c>
      <c r="D104" s="23">
        <v>18.852649688720703</v>
      </c>
      <c r="E104" s="24">
        <v>172.89999389648438</v>
      </c>
      <c r="F104" s="24">
        <v>50.161163248121738</v>
      </c>
      <c r="G104" s="24">
        <v>-66.461084727197886</v>
      </c>
      <c r="H104" s="24">
        <v>50.161217115736974</v>
      </c>
      <c r="I104" s="24">
        <v>-66.461015393363752</v>
      </c>
      <c r="J104" s="24">
        <v>1.8111271858215332</v>
      </c>
      <c r="K104" s="24">
        <v>1.0913647413253784</v>
      </c>
      <c r="L104" s="25">
        <v>0.97679388523101807</v>
      </c>
      <c r="M104" s="21">
        <v>25569.001640104168</v>
      </c>
      <c r="N104" s="23">
        <v>7.3413486480712891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0.99988770484924316</v>
      </c>
      <c r="T104" s="30">
        <v>0</v>
      </c>
      <c r="U104" s="31">
        <v>3.0612530708312988</v>
      </c>
      <c r="V104" s="32">
        <v>214.31922912597656</v>
      </c>
      <c r="W104" s="32">
        <v>210.77589416503906</v>
      </c>
      <c r="X104" s="33">
        <v>0</v>
      </c>
      <c r="Y104" s="34">
        <v>10.707229614257813</v>
      </c>
      <c r="Z104" s="35">
        <v>88.958908081054688</v>
      </c>
      <c r="AA104" s="36">
        <v>140.18026733398438</v>
      </c>
      <c r="AB104" s="23">
        <v>7.3413486480712891</v>
      </c>
      <c r="AC104" s="37">
        <v>16.632999420166016</v>
      </c>
    </row>
    <row r="105" spans="1:29" hidden="1" x14ac:dyDescent="0.2">
      <c r="A105" s="21">
        <v>46008.776097002316</v>
      </c>
      <c r="B105" s="22">
        <v>-6.0000000521540642E-3</v>
      </c>
      <c r="C105" s="22">
        <v>0</v>
      </c>
      <c r="D105" s="23">
        <v>18.852649688720703</v>
      </c>
      <c r="E105" s="24">
        <v>172.80000305175781</v>
      </c>
      <c r="F105" s="24">
        <v>50.161163248121738</v>
      </c>
      <c r="G105" s="24">
        <v>-66.461084727197886</v>
      </c>
      <c r="H105" s="24">
        <v>50.161217827717245</v>
      </c>
      <c r="I105" s="24">
        <v>-66.461015094397453</v>
      </c>
      <c r="J105" s="24">
        <v>1.8903223276138306</v>
      </c>
      <c r="K105" s="24">
        <v>1.1127276420593262</v>
      </c>
      <c r="L105" s="25">
        <v>0.97679388523101807</v>
      </c>
      <c r="M105" s="21">
        <v>25569.001652314815</v>
      </c>
      <c r="N105" s="23">
        <v>7.5102076530456543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0.99987888336181641</v>
      </c>
      <c r="T105" s="30">
        <v>0</v>
      </c>
      <c r="U105" s="31">
        <v>2.8710675239562988</v>
      </c>
      <c r="V105" s="32">
        <v>224.63320922851563</v>
      </c>
      <c r="W105" s="32">
        <v>317.76385498046875</v>
      </c>
      <c r="X105" s="33">
        <v>0</v>
      </c>
      <c r="Y105" s="34">
        <v>10.66279411315918</v>
      </c>
      <c r="Z105" s="35">
        <v>88.959968566894531</v>
      </c>
      <c r="AA105" s="36">
        <v>140.165283203125</v>
      </c>
      <c r="AB105" s="23">
        <v>7.5102076530456543</v>
      </c>
      <c r="AC105" s="37">
        <v>16.659999847412109</v>
      </c>
    </row>
    <row r="106" spans="1:29" hidden="1" x14ac:dyDescent="0.2">
      <c r="A106" s="21">
        <v>46008.776113703701</v>
      </c>
      <c r="B106" s="22">
        <v>-9.9999997764825821E-3</v>
      </c>
      <c r="C106" s="22">
        <v>0</v>
      </c>
      <c r="D106" s="23">
        <v>18.852649688720703</v>
      </c>
      <c r="E106" s="24">
        <v>172.89999389648438</v>
      </c>
      <c r="F106" s="24">
        <v>50.161163248121738</v>
      </c>
      <c r="G106" s="24">
        <v>-66.461084727197886</v>
      </c>
      <c r="H106" s="24">
        <v>50.161218332008353</v>
      </c>
      <c r="I106" s="24">
        <v>-66.461014952820946</v>
      </c>
      <c r="J106" s="24">
        <v>1.9464156627655029</v>
      </c>
      <c r="K106" s="24">
        <v>1.1228440999984741</v>
      </c>
      <c r="L106" s="25">
        <v>0.97679388523101807</v>
      </c>
      <c r="M106" s="21">
        <v>25569.001669016205</v>
      </c>
      <c r="N106" s="23">
        <v>7.5102076530456543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0.99987888336181641</v>
      </c>
      <c r="T106" s="30">
        <v>0</v>
      </c>
      <c r="U106" s="31">
        <v>2.8710675239562988</v>
      </c>
      <c r="V106" s="32">
        <v>224.63320922851563</v>
      </c>
      <c r="W106" s="32">
        <v>317.76385498046875</v>
      </c>
      <c r="X106" s="33">
        <v>0</v>
      </c>
      <c r="Y106" s="34">
        <v>10.66279411315918</v>
      </c>
      <c r="Z106" s="35">
        <v>88.959968566894531</v>
      </c>
      <c r="AA106" s="36">
        <v>140.165283203125</v>
      </c>
      <c r="AB106" s="23">
        <v>7.5102076530456543</v>
      </c>
      <c r="AC106" s="37">
        <v>16.659999847412109</v>
      </c>
    </row>
    <row r="107" spans="1:29" hidden="1" x14ac:dyDescent="0.2">
      <c r="A107" s="21">
        <v>46008.776125277778</v>
      </c>
      <c r="B107" s="22">
        <v>-8.999999612569809E-3</v>
      </c>
      <c r="C107" s="22">
        <v>0</v>
      </c>
      <c r="D107" s="23">
        <v>18.852649688720703</v>
      </c>
      <c r="E107" s="24">
        <v>173</v>
      </c>
      <c r="F107" s="24">
        <v>50.161163248121738</v>
      </c>
      <c r="G107" s="24">
        <v>-66.461084727197886</v>
      </c>
      <c r="H107" s="24">
        <v>50.161218665217312</v>
      </c>
      <c r="I107" s="24">
        <v>-66.46101493406222</v>
      </c>
      <c r="J107" s="24">
        <v>1.9834792613983154</v>
      </c>
      <c r="K107" s="24">
        <v>1.1241844892501831</v>
      </c>
      <c r="L107" s="25">
        <v>0.97679388523101807</v>
      </c>
      <c r="M107" s="21">
        <v>25569.001680590278</v>
      </c>
      <c r="N107" s="23">
        <v>7.5102076530456543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0.99987888336181641</v>
      </c>
      <c r="T107" s="30">
        <v>0</v>
      </c>
      <c r="U107" s="31">
        <v>2.8710675239562988</v>
      </c>
      <c r="V107" s="32">
        <v>224.63320922851563</v>
      </c>
      <c r="W107" s="32">
        <v>317.76385498046875</v>
      </c>
      <c r="X107" s="33">
        <v>0</v>
      </c>
      <c r="Y107" s="34">
        <v>10.66279411315918</v>
      </c>
      <c r="Z107" s="35">
        <v>88.959968566894531</v>
      </c>
      <c r="AA107" s="36">
        <v>140.165283203125</v>
      </c>
      <c r="AB107" s="23">
        <v>7.5102076530456543</v>
      </c>
      <c r="AC107" s="37">
        <v>16.659999847412109</v>
      </c>
    </row>
    <row r="108" spans="1:29" hidden="1" x14ac:dyDescent="0.2">
      <c r="A108" s="21">
        <v>46008.776136863424</v>
      </c>
      <c r="B108" s="22">
        <v>-4.999999888241291E-3</v>
      </c>
      <c r="C108" s="22">
        <v>0</v>
      </c>
      <c r="D108" s="23">
        <v>18.815059661865234</v>
      </c>
      <c r="E108" s="24">
        <v>174.69999694824219</v>
      </c>
      <c r="F108" s="24">
        <v>50.161162242293358</v>
      </c>
      <c r="G108" s="24">
        <v>-66.46105756983161</v>
      </c>
      <c r="H108" s="24">
        <v>50.161218868547827</v>
      </c>
      <c r="I108" s="24">
        <v>-66.461014815248703</v>
      </c>
      <c r="J108" s="24">
        <v>2.0060961246490479</v>
      </c>
      <c r="K108" s="24">
        <v>1.1326743364334106</v>
      </c>
      <c r="L108" s="25">
        <v>0.97607839107513428</v>
      </c>
      <c r="M108" s="21">
        <v>25569.001692175927</v>
      </c>
      <c r="N108" s="23">
        <v>7.5102076530456543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0.99987888336181641</v>
      </c>
      <c r="T108" s="30">
        <v>0</v>
      </c>
      <c r="U108" s="31">
        <v>2.8710675239562988</v>
      </c>
      <c r="V108" s="32">
        <v>224.63320922851563</v>
      </c>
      <c r="W108" s="32">
        <v>317.76385498046875</v>
      </c>
      <c r="X108" s="33">
        <v>0</v>
      </c>
      <c r="Y108" s="34">
        <v>10.66279411315918</v>
      </c>
      <c r="Z108" s="35">
        <v>88.959968566894531</v>
      </c>
      <c r="AA108" s="36">
        <v>140.165283203125</v>
      </c>
      <c r="AB108" s="23">
        <v>7.5102076530456543</v>
      </c>
      <c r="AC108" s="37">
        <v>16.659999847412109</v>
      </c>
    </row>
    <row r="109" spans="1:29" hidden="1" x14ac:dyDescent="0.2">
      <c r="A109" s="21">
        <v>46008.776148449077</v>
      </c>
      <c r="B109" s="22">
        <v>-1.2000000104308128E-2</v>
      </c>
      <c r="C109" s="22">
        <v>0</v>
      </c>
      <c r="D109" s="23">
        <v>18.815059661865234</v>
      </c>
      <c r="E109" s="24">
        <v>175.69999694824219</v>
      </c>
      <c r="F109" s="24">
        <v>50.161162242293358</v>
      </c>
      <c r="G109" s="24">
        <v>-66.46105756983161</v>
      </c>
      <c r="H109" s="24">
        <v>50.161218904550935</v>
      </c>
      <c r="I109" s="24">
        <v>-66.461014649310812</v>
      </c>
      <c r="J109" s="24">
        <v>2.0101008415222168</v>
      </c>
      <c r="K109" s="24">
        <v>1.1445316076278687</v>
      </c>
      <c r="L109" s="25">
        <v>0.97607839107513428</v>
      </c>
      <c r="M109" s="21">
        <v>25569.001703773149</v>
      </c>
      <c r="N109" s="23">
        <v>7.5102076530456543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0.99987888336181641</v>
      </c>
      <c r="T109" s="30">
        <v>0</v>
      </c>
      <c r="U109" s="31">
        <v>2.8710675239562988</v>
      </c>
      <c r="V109" s="32">
        <v>224.63320922851563</v>
      </c>
      <c r="W109" s="32">
        <v>317.76385498046875</v>
      </c>
      <c r="X109" s="33">
        <v>0</v>
      </c>
      <c r="Y109" s="34">
        <v>10.66279411315918</v>
      </c>
      <c r="Z109" s="35">
        <v>88.959968566894531</v>
      </c>
      <c r="AA109" s="36">
        <v>140.165283203125</v>
      </c>
      <c r="AB109" s="23">
        <v>7.5102076530456543</v>
      </c>
      <c r="AC109" s="37">
        <v>16.659999847412109</v>
      </c>
    </row>
    <row r="110" spans="1:29" hidden="1" x14ac:dyDescent="0.2">
      <c r="A110" s="21">
        <v>46008.77616065972</v>
      </c>
      <c r="B110" s="22">
        <v>-1.4999999664723873E-2</v>
      </c>
      <c r="C110" s="22">
        <v>0</v>
      </c>
      <c r="D110" s="23">
        <v>18.815059661865234</v>
      </c>
      <c r="E110" s="24">
        <v>176.30000305175781</v>
      </c>
      <c r="F110" s="24">
        <v>50.161162242293358</v>
      </c>
      <c r="G110" s="24">
        <v>-66.46105756983161</v>
      </c>
      <c r="H110" s="24">
        <v>50.161218397437644</v>
      </c>
      <c r="I110" s="24">
        <v>-66.461014754134638</v>
      </c>
      <c r="J110" s="24">
        <v>1.9536935091018677</v>
      </c>
      <c r="K110" s="24">
        <v>1.1370413303375244</v>
      </c>
      <c r="L110" s="25">
        <v>0.97607839107513428</v>
      </c>
      <c r="M110" s="21">
        <v>25569.001715972223</v>
      </c>
      <c r="N110" s="23">
        <v>7.571779727935791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0.99987554550170898</v>
      </c>
      <c r="T110" s="30">
        <v>0</v>
      </c>
      <c r="U110" s="31">
        <v>2.5643305778503418</v>
      </c>
      <c r="V110" s="32">
        <v>241.11270141601563</v>
      </c>
      <c r="W110" s="32">
        <v>329.99951171875</v>
      </c>
      <c r="X110" s="33">
        <v>0</v>
      </c>
      <c r="Y110" s="34">
        <v>10.631438255310059</v>
      </c>
      <c r="Z110" s="35">
        <v>88.833137512207031</v>
      </c>
      <c r="AA110" s="36">
        <v>139.9593505859375</v>
      </c>
      <c r="AB110" s="23">
        <v>7.571779727935791</v>
      </c>
      <c r="AC110" s="37">
        <v>16.597000122070313</v>
      </c>
    </row>
    <row r="111" spans="1:29" hidden="1" x14ac:dyDescent="0.2">
      <c r="A111" s="21">
        <v>46008.776172245372</v>
      </c>
      <c r="B111" s="22">
        <v>-1.2000000104308128E-2</v>
      </c>
      <c r="C111" s="22">
        <v>0</v>
      </c>
      <c r="D111" s="23">
        <v>18.815059661865234</v>
      </c>
      <c r="E111" s="24">
        <v>177</v>
      </c>
      <c r="F111" s="24">
        <v>50.161162242293358</v>
      </c>
      <c r="G111" s="24">
        <v>-66.46105756983161</v>
      </c>
      <c r="H111" s="24">
        <v>50.161218060161183</v>
      </c>
      <c r="I111" s="24">
        <v>-66.461014736451858</v>
      </c>
      <c r="J111" s="24">
        <v>1.91617751121521</v>
      </c>
      <c r="K111" s="24">
        <v>1.1383048295974731</v>
      </c>
      <c r="L111" s="25">
        <v>0.97607839107513428</v>
      </c>
      <c r="M111" s="21">
        <v>25569.001727557872</v>
      </c>
      <c r="N111" s="23">
        <v>7.571779727935791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0.99987554550170898</v>
      </c>
      <c r="T111" s="30">
        <v>0</v>
      </c>
      <c r="U111" s="31">
        <v>2.5643305778503418</v>
      </c>
      <c r="V111" s="32">
        <v>241.11270141601563</v>
      </c>
      <c r="W111" s="32">
        <v>329.99951171875</v>
      </c>
      <c r="X111" s="33">
        <v>0</v>
      </c>
      <c r="Y111" s="34">
        <v>10.631438255310059</v>
      </c>
      <c r="Z111" s="35">
        <v>88.833137512207031</v>
      </c>
      <c r="AA111" s="36">
        <v>139.9593505859375</v>
      </c>
      <c r="AB111" s="23">
        <v>7.571779727935791</v>
      </c>
      <c r="AC111" s="37">
        <v>16.597000122070313</v>
      </c>
    </row>
    <row r="112" spans="1:29" hidden="1" x14ac:dyDescent="0.2">
      <c r="A112" s="21">
        <v>46008.776188935182</v>
      </c>
      <c r="B112" s="22">
        <v>-8.0000003799796104E-3</v>
      </c>
      <c r="C112" s="22">
        <v>0</v>
      </c>
      <c r="D112" s="23">
        <v>18.815059661865234</v>
      </c>
      <c r="E112" s="24">
        <v>177.5</v>
      </c>
      <c r="F112" s="24">
        <v>50.161162242293358</v>
      </c>
      <c r="G112" s="24">
        <v>-66.46105756983161</v>
      </c>
      <c r="H112" s="24">
        <v>50.161217892633985</v>
      </c>
      <c r="I112" s="24">
        <v>-66.46101472767441</v>
      </c>
      <c r="J112" s="24">
        <v>1.89754319190979</v>
      </c>
      <c r="K112" s="24">
        <v>1.1389321088790894</v>
      </c>
      <c r="L112" s="25">
        <v>0.97607839107513428</v>
      </c>
      <c r="M112" s="21">
        <v>25569.001744247686</v>
      </c>
      <c r="N112" s="23">
        <v>7.571779727935791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0.99987554550170898</v>
      </c>
      <c r="T112" s="30">
        <v>0</v>
      </c>
      <c r="U112" s="31">
        <v>2.5643305778503418</v>
      </c>
      <c r="V112" s="32">
        <v>241.11270141601563</v>
      </c>
      <c r="W112" s="32">
        <v>329.99951171875</v>
      </c>
      <c r="X112" s="33">
        <v>0</v>
      </c>
      <c r="Y112" s="34">
        <v>10.631438255310059</v>
      </c>
      <c r="Z112" s="35">
        <v>88.833137512207031</v>
      </c>
      <c r="AA112" s="36">
        <v>139.9593505859375</v>
      </c>
      <c r="AB112" s="23">
        <v>7.571779727935791</v>
      </c>
      <c r="AC112" s="37">
        <v>16.597000122070313</v>
      </c>
    </row>
    <row r="113" spans="1:29" hidden="1" x14ac:dyDescent="0.2">
      <c r="A113" s="21">
        <v>46008.776200520835</v>
      </c>
      <c r="B113" s="22">
        <v>-1.7999999225139618E-2</v>
      </c>
      <c r="C113" s="22">
        <v>0</v>
      </c>
      <c r="D113" s="23">
        <v>18.770444869995117</v>
      </c>
      <c r="E113" s="24">
        <v>177.10000610351563</v>
      </c>
      <c r="F113" s="24">
        <v>50.161162242293358</v>
      </c>
      <c r="G113" s="24">
        <v>-66.46105756983161</v>
      </c>
      <c r="H113" s="24">
        <v>50.161217553651134</v>
      </c>
      <c r="I113" s="24">
        <v>-66.461014709640011</v>
      </c>
      <c r="J113" s="24">
        <v>1.8598372936248779</v>
      </c>
      <c r="K113" s="24">
        <v>1.1402207612991333</v>
      </c>
      <c r="L113" s="25">
        <v>0.97607839107513428</v>
      </c>
      <c r="M113" s="21">
        <v>25569.001755833335</v>
      </c>
      <c r="N113" s="23">
        <v>7.571779727935791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0.99987554550170898</v>
      </c>
      <c r="T113" s="30">
        <v>0</v>
      </c>
      <c r="U113" s="31">
        <v>2.5643305778503418</v>
      </c>
      <c r="V113" s="32">
        <v>241.11270141601563</v>
      </c>
      <c r="W113" s="32">
        <v>329.99951171875</v>
      </c>
      <c r="X113" s="33">
        <v>0</v>
      </c>
      <c r="Y113" s="34">
        <v>10.631438255310059</v>
      </c>
      <c r="Z113" s="35">
        <v>88.833137512207031</v>
      </c>
      <c r="AA113" s="36">
        <v>139.9593505859375</v>
      </c>
      <c r="AB113" s="23">
        <v>7.571779727935791</v>
      </c>
      <c r="AC113" s="37">
        <v>16.597000122070313</v>
      </c>
    </row>
    <row r="114" spans="1:29" hidden="1" x14ac:dyDescent="0.2">
      <c r="A114" s="21">
        <v>46008.776212094905</v>
      </c>
      <c r="B114" s="22">
        <v>-1.3000000268220901E-2</v>
      </c>
      <c r="C114" s="22">
        <v>0</v>
      </c>
      <c r="D114" s="23">
        <v>18.770444869995117</v>
      </c>
      <c r="E114" s="24">
        <v>176.80000305175781</v>
      </c>
      <c r="F114" s="24">
        <v>50.161162242293358</v>
      </c>
      <c r="G114" s="24">
        <v>-66.46105756983161</v>
      </c>
      <c r="H114" s="24">
        <v>50.161217224200094</v>
      </c>
      <c r="I114" s="24">
        <v>-66.46101469206009</v>
      </c>
      <c r="J114" s="24">
        <v>1.82319176197052</v>
      </c>
      <c r="K114" s="24">
        <v>1.1414769887924194</v>
      </c>
      <c r="L114" s="25">
        <v>0.97607839107513428</v>
      </c>
      <c r="M114" s="21">
        <v>25569.001767407408</v>
      </c>
      <c r="N114" s="23">
        <v>7.571779727935791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0.99987554550170898</v>
      </c>
      <c r="T114" s="30">
        <v>0</v>
      </c>
      <c r="U114" s="31">
        <v>2.5643305778503418</v>
      </c>
      <c r="V114" s="32">
        <v>241.11270141601563</v>
      </c>
      <c r="W114" s="32">
        <v>329.99951171875</v>
      </c>
      <c r="X114" s="33">
        <v>0</v>
      </c>
      <c r="Y114" s="34">
        <v>10.631438255310059</v>
      </c>
      <c r="Z114" s="35">
        <v>88.833137512207031</v>
      </c>
      <c r="AA114" s="36">
        <v>139.9593505859375</v>
      </c>
      <c r="AB114" s="23">
        <v>7.571779727935791</v>
      </c>
      <c r="AC114" s="37">
        <v>16.597000122070313</v>
      </c>
    </row>
    <row r="115" spans="1:29" hidden="1" x14ac:dyDescent="0.2">
      <c r="A115" s="21">
        <v>46008.776223680557</v>
      </c>
      <c r="B115" s="22">
        <v>-1.4000000432133675E-2</v>
      </c>
      <c r="C115" s="22">
        <v>0</v>
      </c>
      <c r="D115" s="23">
        <v>18.770444869995117</v>
      </c>
      <c r="E115" s="24">
        <v>176.60000610351563</v>
      </c>
      <c r="F115" s="24">
        <v>50.161162242293358</v>
      </c>
      <c r="G115" s="24">
        <v>-66.46105756983161</v>
      </c>
      <c r="H115" s="24">
        <v>50.16121659270275</v>
      </c>
      <c r="I115" s="24">
        <v>-66.46101482534759</v>
      </c>
      <c r="J115" s="24">
        <v>1.7529489994049072</v>
      </c>
      <c r="K115" s="24">
        <v>1.1319527626037598</v>
      </c>
      <c r="L115" s="25">
        <v>0.97607839107513428</v>
      </c>
      <c r="M115" s="21">
        <v>25569.001778993057</v>
      </c>
      <c r="N115" s="23">
        <v>7.571779727935791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0.99987554550170898</v>
      </c>
      <c r="T115" s="30">
        <v>0</v>
      </c>
      <c r="U115" s="31">
        <v>2.5643305778503418</v>
      </c>
      <c r="V115" s="32">
        <v>241.11270141601563</v>
      </c>
      <c r="W115" s="32">
        <v>329.99951171875</v>
      </c>
      <c r="X115" s="33">
        <v>0</v>
      </c>
      <c r="Y115" s="34">
        <v>10.631438255310059</v>
      </c>
      <c r="Z115" s="35">
        <v>88.833137512207031</v>
      </c>
      <c r="AA115" s="36">
        <v>139.9593505859375</v>
      </c>
      <c r="AB115" s="23">
        <v>7.571779727935791</v>
      </c>
      <c r="AC115" s="37">
        <v>16.597000122070313</v>
      </c>
    </row>
    <row r="116" spans="1:29" hidden="1" x14ac:dyDescent="0.2">
      <c r="A116" s="21">
        <v>46008.7762358912</v>
      </c>
      <c r="B116" s="22">
        <v>-7.0000002160668373E-3</v>
      </c>
      <c r="C116" s="22">
        <v>0</v>
      </c>
      <c r="D116" s="23">
        <v>18.770444869995117</v>
      </c>
      <c r="E116" s="24">
        <v>176.5</v>
      </c>
      <c r="F116" s="24">
        <v>50.161162242293358</v>
      </c>
      <c r="G116" s="24">
        <v>-66.46105756983161</v>
      </c>
      <c r="H116" s="24">
        <v>50.161215571197665</v>
      </c>
      <c r="I116" s="24">
        <v>-66.461015069957341</v>
      </c>
      <c r="J116" s="24">
        <v>1.6393247842788696</v>
      </c>
      <c r="K116" s="24">
        <v>1.1144740581512451</v>
      </c>
      <c r="L116" s="25">
        <v>0.97607839107513428</v>
      </c>
      <c r="M116" s="21">
        <v>25569.001791203704</v>
      </c>
      <c r="N116" s="23">
        <v>7.6249232292175293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0.99987262487411499</v>
      </c>
      <c r="T116" s="30">
        <v>0</v>
      </c>
      <c r="U116" s="31">
        <v>2.3942050933837891</v>
      </c>
      <c r="V116" s="32">
        <v>250.27275085449219</v>
      </c>
      <c r="W116" s="32">
        <v>328.90753173828125</v>
      </c>
      <c r="X116" s="33">
        <v>0</v>
      </c>
      <c r="Y116" s="34">
        <v>10.629847526550293</v>
      </c>
      <c r="Z116" s="35">
        <v>88.936141967773438</v>
      </c>
      <c r="AA116" s="36">
        <v>140.1163330078125</v>
      </c>
      <c r="AB116" s="23">
        <v>7.6249232292175293</v>
      </c>
      <c r="AC116" s="37">
        <v>16.561000823974609</v>
      </c>
    </row>
    <row r="117" spans="1:29" hidden="1" x14ac:dyDescent="0.2">
      <c r="A117" s="21">
        <v>46008.776247465277</v>
      </c>
      <c r="B117" s="22">
        <v>-1.3000000268220901E-2</v>
      </c>
      <c r="C117" s="22">
        <v>0</v>
      </c>
      <c r="D117" s="23">
        <v>18.770444869995117</v>
      </c>
      <c r="E117" s="24">
        <v>176.19999694824219</v>
      </c>
      <c r="F117" s="24">
        <v>50.161162242293358</v>
      </c>
      <c r="G117" s="24">
        <v>-66.46105756983161</v>
      </c>
      <c r="H117" s="24">
        <v>50.161215073793038</v>
      </c>
      <c r="I117" s="24">
        <v>-66.461015372226129</v>
      </c>
      <c r="J117" s="24">
        <v>1.583997368812561</v>
      </c>
      <c r="K117" s="24">
        <v>1.0928752422332764</v>
      </c>
      <c r="L117" s="25">
        <v>0.97607839107513428</v>
      </c>
      <c r="M117" s="21">
        <v>25569.001802777777</v>
      </c>
      <c r="N117" s="23">
        <v>7.6249232292175293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0.99987262487411499</v>
      </c>
      <c r="T117" s="30">
        <v>0</v>
      </c>
      <c r="U117" s="31">
        <v>2.3942050933837891</v>
      </c>
      <c r="V117" s="32">
        <v>250.27275085449219</v>
      </c>
      <c r="W117" s="32">
        <v>328.90753173828125</v>
      </c>
      <c r="X117" s="33">
        <v>0</v>
      </c>
      <c r="Y117" s="34">
        <v>10.629847526550293</v>
      </c>
      <c r="Z117" s="35">
        <v>88.936141967773438</v>
      </c>
      <c r="AA117" s="36">
        <v>140.1163330078125</v>
      </c>
      <c r="AB117" s="23">
        <v>7.6249232292175293</v>
      </c>
      <c r="AC117" s="37">
        <v>16.561000823974609</v>
      </c>
    </row>
    <row r="118" spans="1:29" hidden="1" x14ac:dyDescent="0.2">
      <c r="A118" s="21">
        <v>46008.776264166663</v>
      </c>
      <c r="B118" s="22">
        <v>-8.0000003799796104E-3</v>
      </c>
      <c r="C118" s="22">
        <v>0</v>
      </c>
      <c r="D118" s="23">
        <v>18.74650764465332</v>
      </c>
      <c r="E118" s="24">
        <v>176.10000610351563</v>
      </c>
      <c r="F118" s="24">
        <v>50.161162242293358</v>
      </c>
      <c r="G118" s="24">
        <v>-66.46105756983161</v>
      </c>
      <c r="H118" s="24">
        <v>50.161214399902569</v>
      </c>
      <c r="I118" s="24">
        <v>-66.461015670959767</v>
      </c>
      <c r="J118" s="24">
        <v>1.509039044380188</v>
      </c>
      <c r="K118" s="24">
        <v>1.0715290307998657</v>
      </c>
      <c r="L118" s="25">
        <v>0.97607839107513428</v>
      </c>
      <c r="M118" s="21">
        <v>25569.001819479166</v>
      </c>
      <c r="N118" s="23">
        <v>7.6249232292175293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0.99987262487411499</v>
      </c>
      <c r="T118" s="30">
        <v>0</v>
      </c>
      <c r="U118" s="31">
        <v>2.3942050933837891</v>
      </c>
      <c r="V118" s="32">
        <v>250.27275085449219</v>
      </c>
      <c r="W118" s="32">
        <v>328.90753173828125</v>
      </c>
      <c r="X118" s="33">
        <v>0</v>
      </c>
      <c r="Y118" s="34">
        <v>10.629847526550293</v>
      </c>
      <c r="Z118" s="35">
        <v>88.936141967773438</v>
      </c>
      <c r="AA118" s="36">
        <v>140.1163330078125</v>
      </c>
      <c r="AB118" s="23">
        <v>7.6249232292175293</v>
      </c>
      <c r="AC118" s="37">
        <v>16.561000823974609</v>
      </c>
    </row>
    <row r="119" spans="1:29" hidden="1" x14ac:dyDescent="0.2">
      <c r="A119" s="21">
        <v>46008.77627574074</v>
      </c>
      <c r="B119" s="22">
        <v>-8.999999612569809E-3</v>
      </c>
      <c r="C119" s="22">
        <v>0</v>
      </c>
      <c r="D119" s="23">
        <v>18.74650764465332</v>
      </c>
      <c r="E119" s="24">
        <v>175.80000305175781</v>
      </c>
      <c r="F119" s="24">
        <v>50.161162242293358</v>
      </c>
      <c r="G119" s="24">
        <v>-66.46105756983161</v>
      </c>
      <c r="H119" s="24">
        <v>50.161213722288906</v>
      </c>
      <c r="I119" s="24">
        <v>-66.461016094222416</v>
      </c>
      <c r="J119" s="24">
        <v>1.4336665868759155</v>
      </c>
      <c r="K119" s="24">
        <v>1.0412845611572266</v>
      </c>
      <c r="L119" s="25">
        <v>0.97607839107513428</v>
      </c>
      <c r="M119" s="21">
        <v>25569.00183105324</v>
      </c>
      <c r="N119" s="23">
        <v>7.6249232292175293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0.99987262487411499</v>
      </c>
      <c r="T119" s="30">
        <v>0</v>
      </c>
      <c r="U119" s="31">
        <v>2.3942050933837891</v>
      </c>
      <c r="V119" s="32">
        <v>250.27275085449219</v>
      </c>
      <c r="W119" s="32">
        <v>328.90753173828125</v>
      </c>
      <c r="X119" s="33">
        <v>0</v>
      </c>
      <c r="Y119" s="34">
        <v>10.629847526550293</v>
      </c>
      <c r="Z119" s="35">
        <v>88.936141967773438</v>
      </c>
      <c r="AA119" s="36">
        <v>140.1163330078125</v>
      </c>
      <c r="AB119" s="23">
        <v>7.6249232292175293</v>
      </c>
      <c r="AC119" s="37">
        <v>16.561000823974609</v>
      </c>
    </row>
    <row r="120" spans="1:29" hidden="1" x14ac:dyDescent="0.2">
      <c r="A120" s="21">
        <v>46008.776287326385</v>
      </c>
      <c r="B120" s="22">
        <v>-1.7000000923871994E-2</v>
      </c>
      <c r="C120" s="22">
        <v>0</v>
      </c>
      <c r="D120" s="23">
        <v>18.74650764465332</v>
      </c>
      <c r="E120" s="24">
        <v>175.60000610351563</v>
      </c>
      <c r="F120" s="24">
        <v>50.161162242293358</v>
      </c>
      <c r="G120" s="24">
        <v>-66.46105756983161</v>
      </c>
      <c r="H120" s="24">
        <v>50.161213169572598</v>
      </c>
      <c r="I120" s="24">
        <v>-66.461016608206663</v>
      </c>
      <c r="J120" s="24">
        <v>1.3721867799758911</v>
      </c>
      <c r="K120" s="24">
        <v>1.0045573711395264</v>
      </c>
      <c r="L120" s="25">
        <v>0.97607839107513428</v>
      </c>
      <c r="M120" s="21">
        <v>25569.001842638889</v>
      </c>
      <c r="N120" s="23">
        <v>7.6249232292175293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0.99987262487411499</v>
      </c>
      <c r="T120" s="30">
        <v>0</v>
      </c>
      <c r="U120" s="31">
        <v>2.3942050933837891</v>
      </c>
      <c r="V120" s="32">
        <v>250.27275085449219</v>
      </c>
      <c r="W120" s="32">
        <v>328.90753173828125</v>
      </c>
      <c r="X120" s="33">
        <v>0</v>
      </c>
      <c r="Y120" s="34">
        <v>10.629847526550293</v>
      </c>
      <c r="Z120" s="35">
        <v>88.936141967773438</v>
      </c>
      <c r="AA120" s="36">
        <v>140.1163330078125</v>
      </c>
      <c r="AB120" s="23">
        <v>7.6249232292175293</v>
      </c>
      <c r="AC120" s="37">
        <v>16.561000823974609</v>
      </c>
    </row>
    <row r="121" spans="1:29" hidden="1" x14ac:dyDescent="0.2">
      <c r="A121" s="21">
        <v>46008.776298900462</v>
      </c>
      <c r="B121" s="22">
        <v>-8.0000003799796104E-3</v>
      </c>
      <c r="C121" s="22">
        <v>0</v>
      </c>
      <c r="D121" s="23">
        <v>18.74650764465332</v>
      </c>
      <c r="E121" s="24">
        <v>166.60000610351563</v>
      </c>
      <c r="F121" s="24">
        <v>50.161162242293358</v>
      </c>
      <c r="G121" s="24">
        <v>-66.46105756983161</v>
      </c>
      <c r="H121" s="24">
        <v>50.161212708680047</v>
      </c>
      <c r="I121" s="24">
        <v>-66.461016792368767</v>
      </c>
      <c r="J121" s="24">
        <v>1.3209207057952881</v>
      </c>
      <c r="K121" s="24">
        <v>0.99139797687530518</v>
      </c>
      <c r="L121" s="25">
        <v>0.97607839107513428</v>
      </c>
      <c r="M121" s="21">
        <v>25569.001854212962</v>
      </c>
      <c r="N121" s="23">
        <v>7.6249232292175293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0.99987262487411499</v>
      </c>
      <c r="T121" s="30">
        <v>0</v>
      </c>
      <c r="U121" s="31">
        <v>2.3942050933837891</v>
      </c>
      <c r="V121" s="32">
        <v>250.27275085449219</v>
      </c>
      <c r="W121" s="32">
        <v>328.90753173828125</v>
      </c>
      <c r="X121" s="33">
        <v>0</v>
      </c>
      <c r="Y121" s="34">
        <v>10.629847526550293</v>
      </c>
      <c r="Z121" s="35">
        <v>88.936141967773438</v>
      </c>
      <c r="AA121" s="36">
        <v>140.1163330078125</v>
      </c>
      <c r="AB121" s="23">
        <v>7.6249232292175293</v>
      </c>
      <c r="AC121" s="37">
        <v>16.561000823974609</v>
      </c>
    </row>
    <row r="122" spans="1:29" hidden="1" x14ac:dyDescent="0.2">
      <c r="A122" s="21">
        <v>46008.776310486108</v>
      </c>
      <c r="B122" s="22">
        <v>-1.0999999940395355E-2</v>
      </c>
      <c r="C122" s="22">
        <v>0</v>
      </c>
      <c r="D122" s="23">
        <v>18.688648223876953</v>
      </c>
      <c r="E122" s="24">
        <v>61.099998474121094</v>
      </c>
      <c r="F122" s="24">
        <v>50.161162242293358</v>
      </c>
      <c r="G122" s="24">
        <v>-66.46105756983161</v>
      </c>
      <c r="H122" s="24">
        <v>50.161213475630539</v>
      </c>
      <c r="I122" s="24">
        <v>-66.461015785862017</v>
      </c>
      <c r="J122" s="24">
        <v>1.4062302112579346</v>
      </c>
      <c r="K122" s="24">
        <v>1.0633186101913452</v>
      </c>
      <c r="L122" s="25">
        <v>0.97536277770996094</v>
      </c>
      <c r="M122" s="21">
        <v>25569.001865798611</v>
      </c>
      <c r="N122" s="23">
        <v>7.7345800399780273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0.99986642599105835</v>
      </c>
      <c r="T122" s="30">
        <v>0</v>
      </c>
      <c r="U122" s="31">
        <v>2.1979832649230957</v>
      </c>
      <c r="V122" s="32">
        <v>260.88714599609375</v>
      </c>
      <c r="W122" s="32">
        <v>332.18341064453125</v>
      </c>
      <c r="X122" s="33">
        <v>0</v>
      </c>
      <c r="Y122" s="34">
        <v>10.58442497253418</v>
      </c>
      <c r="Z122" s="35">
        <v>88.795097351074219</v>
      </c>
      <c r="AA122" s="36">
        <v>139.88313293457031</v>
      </c>
      <c r="AB122" s="23">
        <v>7.7345800399780273</v>
      </c>
      <c r="AC122" s="37">
        <v>16.606000900268555</v>
      </c>
    </row>
    <row r="123" spans="1:29" hidden="1" x14ac:dyDescent="0.2">
      <c r="A123" s="21">
        <v>46008.776322696758</v>
      </c>
      <c r="B123" s="22">
        <v>-1.2000000104308128E-2</v>
      </c>
      <c r="C123" s="22">
        <v>0</v>
      </c>
      <c r="D123" s="23">
        <v>18.688648223876953</v>
      </c>
      <c r="E123" s="24">
        <v>96.099998474121094</v>
      </c>
      <c r="F123" s="24">
        <v>50.161162242293358</v>
      </c>
      <c r="G123" s="24">
        <v>-66.46105756983161</v>
      </c>
      <c r="H123" s="24">
        <v>50.161214643277752</v>
      </c>
      <c r="I123" s="24">
        <v>-66.461018142647433</v>
      </c>
      <c r="J123" s="24">
        <v>1.5361101627349854</v>
      </c>
      <c r="K123" s="24">
        <v>0.89491283893585205</v>
      </c>
      <c r="L123" s="25">
        <v>0.97536277770996094</v>
      </c>
      <c r="M123" s="21">
        <v>25569.001878009258</v>
      </c>
      <c r="N123" s="23">
        <v>7.7345800399780273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0.99986642599105835</v>
      </c>
      <c r="T123" s="30">
        <v>0</v>
      </c>
      <c r="U123" s="31">
        <v>2.1979832649230957</v>
      </c>
      <c r="V123" s="32">
        <v>260.88714599609375</v>
      </c>
      <c r="W123" s="32">
        <v>332.18341064453125</v>
      </c>
      <c r="X123" s="33">
        <v>0</v>
      </c>
      <c r="Y123" s="34">
        <v>10.58442497253418</v>
      </c>
      <c r="Z123" s="35">
        <v>88.795097351074219</v>
      </c>
      <c r="AA123" s="36">
        <v>139.88313293457031</v>
      </c>
      <c r="AB123" s="23">
        <v>7.7345800399780273</v>
      </c>
      <c r="AC123" s="37">
        <v>16.606000900268555</v>
      </c>
    </row>
    <row r="124" spans="1:29" hidden="1" x14ac:dyDescent="0.2">
      <c r="A124" s="21">
        <v>46008.776334270835</v>
      </c>
      <c r="B124" s="22">
        <v>-1.3000000268220901E-2</v>
      </c>
      <c r="C124" s="22">
        <v>0</v>
      </c>
      <c r="D124" s="23">
        <v>18.688648223876953</v>
      </c>
      <c r="E124" s="24">
        <v>62.200000762939453</v>
      </c>
      <c r="F124" s="24">
        <v>50.161162242293358</v>
      </c>
      <c r="G124" s="24">
        <v>-66.46105756983161</v>
      </c>
      <c r="H124" s="24">
        <v>50.161214118262109</v>
      </c>
      <c r="I124" s="24">
        <v>-66.461017895385879</v>
      </c>
      <c r="J124" s="24">
        <v>1.47771155834198</v>
      </c>
      <c r="K124" s="24">
        <v>0.91258108615875244</v>
      </c>
      <c r="L124" s="25">
        <v>0.97536277770996094</v>
      </c>
      <c r="M124" s="21">
        <v>25569.001889583335</v>
      </c>
      <c r="N124" s="23">
        <v>7.7345800399780273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0.99986642599105835</v>
      </c>
      <c r="T124" s="30">
        <v>0</v>
      </c>
      <c r="U124" s="31">
        <v>2.1979832649230957</v>
      </c>
      <c r="V124" s="32">
        <v>260.88714599609375</v>
      </c>
      <c r="W124" s="32">
        <v>332.18341064453125</v>
      </c>
      <c r="X124" s="33">
        <v>0</v>
      </c>
      <c r="Y124" s="34">
        <v>10.58442497253418</v>
      </c>
      <c r="Z124" s="35">
        <v>88.795097351074219</v>
      </c>
      <c r="AA124" s="36">
        <v>139.88313293457031</v>
      </c>
      <c r="AB124" s="23">
        <v>7.7345800399780273</v>
      </c>
      <c r="AC124" s="37">
        <v>16.606000900268555</v>
      </c>
    </row>
    <row r="125" spans="1:29" hidden="1" x14ac:dyDescent="0.2">
      <c r="A125" s="21">
        <v>46008.776350972221</v>
      </c>
      <c r="B125" s="22">
        <v>-8.0000003799796104E-3</v>
      </c>
      <c r="C125" s="22">
        <v>0</v>
      </c>
      <c r="D125" s="23">
        <v>18.688648223876953</v>
      </c>
      <c r="E125" s="24">
        <v>108.5</v>
      </c>
      <c r="F125" s="24">
        <v>50.161162242293358</v>
      </c>
      <c r="G125" s="24">
        <v>-66.46105756983161</v>
      </c>
      <c r="H125" s="24">
        <v>50.161213538119092</v>
      </c>
      <c r="I125" s="24">
        <v>-66.461017828451062</v>
      </c>
      <c r="J125" s="24">
        <v>1.413180947303772</v>
      </c>
      <c r="K125" s="24">
        <v>0.91736394166946411</v>
      </c>
      <c r="L125" s="25">
        <v>0.97536277770996094</v>
      </c>
      <c r="M125" s="21">
        <v>25569.00190628472</v>
      </c>
      <c r="N125" s="23">
        <v>7.7345800399780273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0.99986642599105835</v>
      </c>
      <c r="T125" s="30">
        <v>0</v>
      </c>
      <c r="U125" s="31">
        <v>2.1979832649230957</v>
      </c>
      <c r="V125" s="32">
        <v>260.88714599609375</v>
      </c>
      <c r="W125" s="32">
        <v>332.18341064453125</v>
      </c>
      <c r="X125" s="33">
        <v>0</v>
      </c>
      <c r="Y125" s="34">
        <v>10.58442497253418</v>
      </c>
      <c r="Z125" s="35">
        <v>88.795097351074219</v>
      </c>
      <c r="AA125" s="36">
        <v>139.88313293457031</v>
      </c>
      <c r="AB125" s="23">
        <v>7.7345800399780273</v>
      </c>
      <c r="AC125" s="37">
        <v>16.606000900268555</v>
      </c>
    </row>
    <row r="126" spans="1:29" hidden="1" x14ac:dyDescent="0.2">
      <c r="A126" s="21">
        <v>46008.776362557874</v>
      </c>
      <c r="B126" s="22">
        <v>-1.6000000759959221E-2</v>
      </c>
      <c r="C126" s="22">
        <v>0</v>
      </c>
      <c r="D126" s="23">
        <v>18.688648223876953</v>
      </c>
      <c r="E126" s="24">
        <v>111</v>
      </c>
      <c r="F126" s="24">
        <v>50.161162242293358</v>
      </c>
      <c r="G126" s="24">
        <v>-66.46105756983161</v>
      </c>
      <c r="H126" s="24">
        <v>50.161210528517103</v>
      </c>
      <c r="I126" s="24">
        <v>-66.461017460935182</v>
      </c>
      <c r="J126" s="24">
        <v>1.0784163475036621</v>
      </c>
      <c r="K126" s="24">
        <v>0.94362515211105347</v>
      </c>
      <c r="L126" s="25">
        <v>0.97536277770996094</v>
      </c>
      <c r="M126" s="21">
        <v>25569.00191787037</v>
      </c>
      <c r="N126" s="23">
        <v>7.7345800399780273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0.99986642599105835</v>
      </c>
      <c r="T126" s="30">
        <v>0</v>
      </c>
      <c r="U126" s="31">
        <v>2.1979832649230957</v>
      </c>
      <c r="V126" s="32">
        <v>260.88714599609375</v>
      </c>
      <c r="W126" s="32">
        <v>332.18341064453125</v>
      </c>
      <c r="X126" s="33">
        <v>0</v>
      </c>
      <c r="Y126" s="34">
        <v>10.58442497253418</v>
      </c>
      <c r="Z126" s="35">
        <v>88.795097351074219</v>
      </c>
      <c r="AA126" s="36">
        <v>139.88313293457031</v>
      </c>
      <c r="AB126" s="23">
        <v>7.7345800399780273</v>
      </c>
      <c r="AC126" s="37">
        <v>16.606000900268555</v>
      </c>
    </row>
    <row r="127" spans="1:29" hidden="1" x14ac:dyDescent="0.2">
      <c r="A127" s="21">
        <v>46008.776374131943</v>
      </c>
      <c r="B127" s="22">
        <v>-8.999999612569809E-3</v>
      </c>
      <c r="C127" s="22">
        <v>0</v>
      </c>
      <c r="D127" s="23">
        <v>18.725263595581055</v>
      </c>
      <c r="E127" s="24">
        <v>99.199996948242188</v>
      </c>
      <c r="F127" s="24">
        <v>50.161162242293358</v>
      </c>
      <c r="G127" s="24">
        <v>-66.46105756983161</v>
      </c>
      <c r="H127" s="24">
        <v>50.161210149454995</v>
      </c>
      <c r="I127" s="24">
        <v>-66.461017176034403</v>
      </c>
      <c r="J127" s="24">
        <v>1.036252498626709</v>
      </c>
      <c r="K127" s="24">
        <v>0.96398293972015381</v>
      </c>
      <c r="L127" s="25">
        <v>0.97536277770996094</v>
      </c>
      <c r="M127" s="21">
        <v>25569.001929444443</v>
      </c>
      <c r="N127" s="23">
        <v>7.812035083770752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0.99986207485198975</v>
      </c>
      <c r="T127" s="30">
        <v>0</v>
      </c>
      <c r="U127" s="31">
        <v>0.91913938522338867</v>
      </c>
      <c r="V127" s="32">
        <v>329.518310546875</v>
      </c>
      <c r="W127" s="32">
        <v>246.67219543457031</v>
      </c>
      <c r="X127" s="33">
        <v>0</v>
      </c>
      <c r="Y127" s="34">
        <v>10.556358337402344</v>
      </c>
      <c r="Z127" s="35">
        <v>88.728179931640625</v>
      </c>
      <c r="AA127" s="36">
        <v>139.76994323730469</v>
      </c>
      <c r="AB127" s="23">
        <v>7.812035083770752</v>
      </c>
      <c r="AC127" s="37">
        <v>16.606000900268555</v>
      </c>
    </row>
    <row r="128" spans="1:29" hidden="1" x14ac:dyDescent="0.2">
      <c r="A128" s="21">
        <v>46008.776385717596</v>
      </c>
      <c r="B128" s="22">
        <v>-1.0999999940395355E-2</v>
      </c>
      <c r="C128" s="22">
        <v>0</v>
      </c>
      <c r="D128" s="23">
        <v>18.725263595581055</v>
      </c>
      <c r="E128" s="24">
        <v>113</v>
      </c>
      <c r="F128" s="24">
        <v>50.161162242293358</v>
      </c>
      <c r="G128" s="24">
        <v>-66.46105756983161</v>
      </c>
      <c r="H128" s="24">
        <v>50.161209170291073</v>
      </c>
      <c r="I128" s="24">
        <v>-66.461016661439203</v>
      </c>
      <c r="J128" s="24">
        <v>0.92733800411224365</v>
      </c>
      <c r="K128" s="24">
        <v>1.0007537603378296</v>
      </c>
      <c r="L128" s="25">
        <v>0.97536277770996094</v>
      </c>
      <c r="M128" s="21">
        <v>25569.001941030092</v>
      </c>
      <c r="N128" s="23">
        <v>7.812035083770752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0.99986207485198975</v>
      </c>
      <c r="T128" s="30">
        <v>0</v>
      </c>
      <c r="U128" s="31">
        <v>0.91913938522338867</v>
      </c>
      <c r="V128" s="32">
        <v>329.518310546875</v>
      </c>
      <c r="W128" s="32">
        <v>246.67219543457031</v>
      </c>
      <c r="X128" s="33">
        <v>0</v>
      </c>
      <c r="Y128" s="34">
        <v>10.556358337402344</v>
      </c>
      <c r="Z128" s="35">
        <v>88.728179931640625</v>
      </c>
      <c r="AA128" s="36">
        <v>139.76994323730469</v>
      </c>
      <c r="AB128" s="23">
        <v>7.812035083770752</v>
      </c>
      <c r="AC128" s="37">
        <v>16.606000900268555</v>
      </c>
    </row>
    <row r="129" spans="1:29" hidden="1" x14ac:dyDescent="0.2">
      <c r="A129" s="21">
        <v>46008.776397291665</v>
      </c>
      <c r="B129" s="22">
        <v>-1.0999999940395355E-2</v>
      </c>
      <c r="C129" s="22">
        <v>0</v>
      </c>
      <c r="D129" s="23">
        <v>18.725263595581055</v>
      </c>
      <c r="E129" s="24">
        <v>68</v>
      </c>
      <c r="F129" s="24">
        <v>50.161162242293358</v>
      </c>
      <c r="G129" s="24">
        <v>-66.46105756983161</v>
      </c>
      <c r="H129" s="24">
        <v>50.161208256734263</v>
      </c>
      <c r="I129" s="24">
        <v>-66.461016244694434</v>
      </c>
      <c r="J129" s="24">
        <v>0.82572108507156372</v>
      </c>
      <c r="K129" s="24">
        <v>1.0305325984954834</v>
      </c>
      <c r="L129" s="25">
        <v>0.97536277770996094</v>
      </c>
      <c r="M129" s="21">
        <v>25569.001952604165</v>
      </c>
      <c r="N129" s="23">
        <v>7.812035083770752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0.99986207485198975</v>
      </c>
      <c r="T129" s="30">
        <v>0</v>
      </c>
      <c r="U129" s="31">
        <v>0.91913938522338867</v>
      </c>
      <c r="V129" s="32">
        <v>329.518310546875</v>
      </c>
      <c r="W129" s="32">
        <v>246.67219543457031</v>
      </c>
      <c r="X129" s="33">
        <v>0</v>
      </c>
      <c r="Y129" s="34">
        <v>10.556358337402344</v>
      </c>
      <c r="Z129" s="35">
        <v>88.728179931640625</v>
      </c>
      <c r="AA129" s="36">
        <v>139.76994323730469</v>
      </c>
      <c r="AB129" s="23">
        <v>7.812035083770752</v>
      </c>
      <c r="AC129" s="37">
        <v>16.606000900268555</v>
      </c>
    </row>
    <row r="130" spans="1:29" hidden="1" x14ac:dyDescent="0.2">
      <c r="A130" s="21">
        <v>46008.776408865742</v>
      </c>
      <c r="B130" s="22">
        <v>-1.4999999664723873E-2</v>
      </c>
      <c r="C130" s="22">
        <v>0</v>
      </c>
      <c r="D130" s="23">
        <v>18.725263595581055</v>
      </c>
      <c r="E130" s="24">
        <v>83.199996948242188</v>
      </c>
      <c r="F130" s="24">
        <v>50.161162242293358</v>
      </c>
      <c r="G130" s="24">
        <v>-66.46105756983161</v>
      </c>
      <c r="H130" s="24">
        <v>50.161210231482343</v>
      </c>
      <c r="I130" s="24">
        <v>-66.461016479175925</v>
      </c>
      <c r="J130" s="24">
        <v>1.0453766584396362</v>
      </c>
      <c r="K130" s="24">
        <v>1.013777494430542</v>
      </c>
      <c r="L130" s="25">
        <v>0.97536277770996094</v>
      </c>
      <c r="M130" s="21">
        <v>25569.001964178242</v>
      </c>
      <c r="N130" s="23">
        <v>7.812035083770752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0.99986207485198975</v>
      </c>
      <c r="T130" s="30">
        <v>0</v>
      </c>
      <c r="U130" s="31">
        <v>0.91913938522338867</v>
      </c>
      <c r="V130" s="32">
        <v>329.518310546875</v>
      </c>
      <c r="W130" s="32">
        <v>246.67219543457031</v>
      </c>
      <c r="X130" s="33">
        <v>0</v>
      </c>
      <c r="Y130" s="34">
        <v>10.556358337402344</v>
      </c>
      <c r="Z130" s="35">
        <v>88.728179931640625</v>
      </c>
      <c r="AA130" s="36">
        <v>139.76994323730469</v>
      </c>
      <c r="AB130" s="23">
        <v>7.812035083770752</v>
      </c>
      <c r="AC130" s="37">
        <v>16.606000900268555</v>
      </c>
    </row>
    <row r="131" spans="1:29" hidden="1" x14ac:dyDescent="0.2">
      <c r="A131" s="21">
        <v>46008.776420439812</v>
      </c>
      <c r="B131" s="22">
        <v>-9.9999997764825821E-3</v>
      </c>
      <c r="C131" s="22">
        <v>0</v>
      </c>
      <c r="D131" s="23">
        <v>18.725263595581055</v>
      </c>
      <c r="E131" s="24">
        <v>91.599998474121094</v>
      </c>
      <c r="F131" s="24">
        <v>50.161162242293358</v>
      </c>
      <c r="G131" s="24">
        <v>-66.46105756983161</v>
      </c>
      <c r="H131" s="24">
        <v>50.161209609958469</v>
      </c>
      <c r="I131" s="24">
        <v>-66.461016778460717</v>
      </c>
      <c r="J131" s="24">
        <v>0.97624313831329346</v>
      </c>
      <c r="K131" s="24">
        <v>0.99239188432693481</v>
      </c>
      <c r="L131" s="25">
        <v>0.97536277770996094</v>
      </c>
      <c r="M131" s="21">
        <v>25569.001975752315</v>
      </c>
      <c r="N131" s="23">
        <v>7.812035083770752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0.99986207485198975</v>
      </c>
      <c r="T131" s="30">
        <v>0</v>
      </c>
      <c r="U131" s="31">
        <v>0.91913938522338867</v>
      </c>
      <c r="V131" s="32">
        <v>329.518310546875</v>
      </c>
      <c r="W131" s="32">
        <v>246.67219543457031</v>
      </c>
      <c r="X131" s="33">
        <v>0</v>
      </c>
      <c r="Y131" s="34">
        <v>10.556358337402344</v>
      </c>
      <c r="Z131" s="35">
        <v>88.728179931640625</v>
      </c>
      <c r="AA131" s="36">
        <v>139.76994323730469</v>
      </c>
      <c r="AB131" s="23">
        <v>7.812035083770752</v>
      </c>
      <c r="AC131" s="37">
        <v>16.606000900268555</v>
      </c>
    </row>
    <row r="132" spans="1:29" hidden="1" x14ac:dyDescent="0.2">
      <c r="A132" s="21">
        <v>46008.776432048609</v>
      </c>
      <c r="B132" s="22">
        <v>-9.9999997764825821E-3</v>
      </c>
      <c r="C132" s="22">
        <v>0</v>
      </c>
      <c r="D132" s="23">
        <v>18.663820266723633</v>
      </c>
      <c r="E132" s="24">
        <v>87.599998474121094</v>
      </c>
      <c r="F132" s="24">
        <v>50.161162242293358</v>
      </c>
      <c r="G132" s="24">
        <v>-66.46105756983161</v>
      </c>
      <c r="H132" s="24">
        <v>50.161208790979579</v>
      </c>
      <c r="I132" s="24">
        <v>-66.461017369412275</v>
      </c>
      <c r="J132" s="24">
        <v>0.88514631986618042</v>
      </c>
      <c r="K132" s="24">
        <v>0.9501650333404541</v>
      </c>
      <c r="L132" s="25">
        <v>0.97536277770996094</v>
      </c>
      <c r="M132" s="21">
        <v>25569.001987361113</v>
      </c>
      <c r="N132" s="23">
        <v>7.812035083770752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0.99986207485198975</v>
      </c>
      <c r="T132" s="30">
        <v>0</v>
      </c>
      <c r="U132" s="31">
        <v>0.91913938522338867</v>
      </c>
      <c r="V132" s="32">
        <v>329.518310546875</v>
      </c>
      <c r="W132" s="32">
        <v>246.67219543457031</v>
      </c>
      <c r="X132" s="33">
        <v>0</v>
      </c>
      <c r="Y132" s="34">
        <v>10.556358337402344</v>
      </c>
      <c r="Z132" s="35">
        <v>88.728179931640625</v>
      </c>
      <c r="AA132" s="36">
        <v>139.76994323730469</v>
      </c>
      <c r="AB132" s="23">
        <v>7.812035083770752</v>
      </c>
      <c r="AC132" s="37">
        <v>16.606000900268555</v>
      </c>
    </row>
    <row r="133" spans="1:29" hidden="1" x14ac:dyDescent="0.2">
      <c r="A133" s="21">
        <v>46008.776444224539</v>
      </c>
      <c r="B133" s="22">
        <v>-1.2000000104308128E-2</v>
      </c>
      <c r="C133" s="22">
        <v>0</v>
      </c>
      <c r="D133" s="23">
        <v>18.663820266723633</v>
      </c>
      <c r="E133" s="24">
        <v>104.30000305175781</v>
      </c>
      <c r="F133" s="24">
        <v>50.161162242293358</v>
      </c>
      <c r="G133" s="24">
        <v>-66.46105756983161</v>
      </c>
      <c r="H133" s="24">
        <v>50.161206840793668</v>
      </c>
      <c r="I133" s="24">
        <v>-66.461017426031546</v>
      </c>
      <c r="J133" s="24">
        <v>0.66822290420532227</v>
      </c>
      <c r="K133" s="24">
        <v>0.94611924886703491</v>
      </c>
      <c r="L133" s="25">
        <v>0.97536277770996094</v>
      </c>
      <c r="M133" s="21">
        <v>25569.001999537039</v>
      </c>
      <c r="N133" s="23">
        <v>7.7490062713623047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0.99986571073532104</v>
      </c>
      <c r="T133" s="30">
        <v>0</v>
      </c>
      <c r="U133" s="31">
        <v>1.3970141410827637</v>
      </c>
      <c r="V133" s="32">
        <v>303.83111572265625</v>
      </c>
      <c r="W133" s="32">
        <v>254.74028015136719</v>
      </c>
      <c r="X133" s="33">
        <v>0</v>
      </c>
      <c r="Y133" s="34">
        <v>10.566583633422852</v>
      </c>
      <c r="Z133" s="35">
        <v>88.676910400390625</v>
      </c>
      <c r="AA133" s="36">
        <v>139.69552612304688</v>
      </c>
      <c r="AB133" s="23">
        <v>7.7490062713623047</v>
      </c>
      <c r="AC133" s="37">
        <v>16.58799934387207</v>
      </c>
    </row>
    <row r="134" spans="1:29" hidden="1" x14ac:dyDescent="0.2">
      <c r="A134" s="21">
        <v>46008.776460925925</v>
      </c>
      <c r="B134" s="22">
        <v>-1.4000000432133675E-2</v>
      </c>
      <c r="C134" s="22">
        <v>0</v>
      </c>
      <c r="D134" s="23">
        <v>18.663820266723633</v>
      </c>
      <c r="E134" s="24">
        <v>107.59999847412109</v>
      </c>
      <c r="F134" s="24">
        <v>50.161162242293358</v>
      </c>
      <c r="G134" s="24">
        <v>-66.46105756983161</v>
      </c>
      <c r="H134" s="24">
        <v>50.161205028237028</v>
      </c>
      <c r="I134" s="24">
        <v>-66.461016806766324</v>
      </c>
      <c r="J134" s="24">
        <v>0.46660831570625305</v>
      </c>
      <c r="K134" s="24">
        <v>0.99036937952041626</v>
      </c>
      <c r="L134" s="25">
        <v>0.97536277770996094</v>
      </c>
      <c r="M134" s="21">
        <v>25569.002016238424</v>
      </c>
      <c r="N134" s="23">
        <v>7.7490062713623047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0.99986571073532104</v>
      </c>
      <c r="T134" s="30">
        <v>0</v>
      </c>
      <c r="U134" s="31">
        <v>1.3970141410827637</v>
      </c>
      <c r="V134" s="32">
        <v>303.83111572265625</v>
      </c>
      <c r="W134" s="32">
        <v>254.74028015136719</v>
      </c>
      <c r="X134" s="33">
        <v>0</v>
      </c>
      <c r="Y134" s="34">
        <v>10.566583633422852</v>
      </c>
      <c r="Z134" s="35">
        <v>88.676910400390625</v>
      </c>
      <c r="AA134" s="36">
        <v>139.69552612304688</v>
      </c>
      <c r="AB134" s="23">
        <v>7.7490062713623047</v>
      </c>
      <c r="AC134" s="37">
        <v>16.58799934387207</v>
      </c>
    </row>
    <row r="135" spans="1:29" hidden="1" x14ac:dyDescent="0.2">
      <c r="A135" s="21">
        <v>46008.776472511578</v>
      </c>
      <c r="B135" s="22">
        <v>-7.0000002160668373E-3</v>
      </c>
      <c r="C135" s="22">
        <v>0</v>
      </c>
      <c r="D135" s="23">
        <v>18.663820266723633</v>
      </c>
      <c r="E135" s="24">
        <v>108.30000305175781</v>
      </c>
      <c r="F135" s="24">
        <v>50.161162242293358</v>
      </c>
      <c r="G135" s="24">
        <v>-66.46105756983161</v>
      </c>
      <c r="H135" s="24">
        <v>50.16120511646492</v>
      </c>
      <c r="I135" s="24">
        <v>-66.461017042216355</v>
      </c>
      <c r="J135" s="24">
        <v>0.47642210125923157</v>
      </c>
      <c r="K135" s="24">
        <v>0.97354507446289063</v>
      </c>
      <c r="L135" s="25">
        <v>0.97536277770996094</v>
      </c>
      <c r="M135" s="21">
        <v>25569.002027824074</v>
      </c>
      <c r="N135" s="23">
        <v>7.7490062713623047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0.99986571073532104</v>
      </c>
      <c r="T135" s="30">
        <v>0</v>
      </c>
      <c r="U135" s="31">
        <v>1.3970141410827637</v>
      </c>
      <c r="V135" s="32">
        <v>303.83111572265625</v>
      </c>
      <c r="W135" s="32">
        <v>254.74028015136719</v>
      </c>
      <c r="X135" s="33">
        <v>0</v>
      </c>
      <c r="Y135" s="34">
        <v>10.566583633422852</v>
      </c>
      <c r="Z135" s="35">
        <v>88.676910400390625</v>
      </c>
      <c r="AA135" s="36">
        <v>139.69552612304688</v>
      </c>
      <c r="AB135" s="23">
        <v>7.7490062713623047</v>
      </c>
      <c r="AC135" s="37">
        <v>16.58799934387207</v>
      </c>
    </row>
    <row r="136" spans="1:29" hidden="1" x14ac:dyDescent="0.2">
      <c r="A136" s="21">
        <v>46008.776484085647</v>
      </c>
      <c r="B136" s="22">
        <v>-1.0999999940395355E-2</v>
      </c>
      <c r="C136" s="22">
        <v>0</v>
      </c>
      <c r="D136" s="23">
        <v>18.678802490234375</v>
      </c>
      <c r="E136" s="24">
        <v>113.80000305175781</v>
      </c>
      <c r="F136" s="24">
        <v>50.161162242293358</v>
      </c>
      <c r="G136" s="24">
        <v>-66.46105756983161</v>
      </c>
      <c r="H136" s="24">
        <v>50.161203737934393</v>
      </c>
      <c r="I136" s="24">
        <v>-66.461016842825231</v>
      </c>
      <c r="J136" s="24">
        <v>0.32308515906333923</v>
      </c>
      <c r="K136" s="24">
        <v>0.98779278993606567</v>
      </c>
      <c r="L136" s="25">
        <v>0.9746471643447876</v>
      </c>
      <c r="M136" s="21">
        <v>25569.002039398147</v>
      </c>
      <c r="N136" s="23">
        <v>7.7490062713623047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0.99986571073532104</v>
      </c>
      <c r="T136" s="30">
        <v>0</v>
      </c>
      <c r="U136" s="31">
        <v>1.3970141410827637</v>
      </c>
      <c r="V136" s="32">
        <v>303.83111572265625</v>
      </c>
      <c r="W136" s="32">
        <v>254.74028015136719</v>
      </c>
      <c r="X136" s="33">
        <v>0</v>
      </c>
      <c r="Y136" s="34">
        <v>10.566583633422852</v>
      </c>
      <c r="Z136" s="35">
        <v>88.676910400390625</v>
      </c>
      <c r="AA136" s="36">
        <v>139.69552612304688</v>
      </c>
      <c r="AB136" s="23">
        <v>7.7490062713623047</v>
      </c>
      <c r="AC136" s="37">
        <v>16.58799934387207</v>
      </c>
    </row>
    <row r="137" spans="1:29" hidden="1" x14ac:dyDescent="0.2">
      <c r="A137" s="21">
        <v>46008.7764956713</v>
      </c>
      <c r="B137" s="22">
        <v>-1.4999999664723873E-2</v>
      </c>
      <c r="C137" s="22">
        <v>0</v>
      </c>
      <c r="D137" s="23">
        <v>18.678802490234375</v>
      </c>
      <c r="E137" s="24">
        <v>106.90000152587891</v>
      </c>
      <c r="F137" s="24">
        <v>50.161162242293358</v>
      </c>
      <c r="G137" s="24">
        <v>-66.46105756983161</v>
      </c>
      <c r="H137" s="24">
        <v>50.161201034437596</v>
      </c>
      <c r="I137" s="24">
        <v>-66.461013671758977</v>
      </c>
      <c r="J137" s="24">
        <v>2.2369401529431343E-2</v>
      </c>
      <c r="K137" s="24">
        <v>1.2143837213516235</v>
      </c>
      <c r="L137" s="25">
        <v>0.9746471643447876</v>
      </c>
      <c r="M137" s="21">
        <v>25569.002050983796</v>
      </c>
      <c r="N137" s="23">
        <v>7.7490062713623047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0.99986571073532104</v>
      </c>
      <c r="T137" s="30">
        <v>0</v>
      </c>
      <c r="U137" s="31">
        <v>1.3970141410827637</v>
      </c>
      <c r="V137" s="32">
        <v>303.83111572265625</v>
      </c>
      <c r="W137" s="32">
        <v>254.74028015136719</v>
      </c>
      <c r="X137" s="33">
        <v>0</v>
      </c>
      <c r="Y137" s="34">
        <v>10.566583633422852</v>
      </c>
      <c r="Z137" s="35">
        <v>88.676910400390625</v>
      </c>
      <c r="AA137" s="36">
        <v>139.69552612304688</v>
      </c>
      <c r="AB137" s="23">
        <v>7.7490062713623047</v>
      </c>
      <c r="AC137" s="37">
        <v>16.58799934387207</v>
      </c>
    </row>
    <row r="138" spans="1:29" hidden="1" x14ac:dyDescent="0.2">
      <c r="A138" s="21">
        <v>46008.776507881943</v>
      </c>
      <c r="B138" s="22">
        <v>-8.999999612569809E-3</v>
      </c>
      <c r="C138" s="22">
        <v>0</v>
      </c>
      <c r="D138" s="23">
        <v>18.678802490234375</v>
      </c>
      <c r="E138" s="24">
        <v>92.699996948242188</v>
      </c>
      <c r="F138" s="24">
        <v>50.161162242293358</v>
      </c>
      <c r="G138" s="24">
        <v>-66.46105756983161</v>
      </c>
      <c r="H138" s="24">
        <v>50.161194675498152</v>
      </c>
      <c r="I138" s="24">
        <v>-66.461005208266613</v>
      </c>
      <c r="J138" s="24">
        <v>-0.68494904041290283</v>
      </c>
      <c r="K138" s="24">
        <v>1.8191490173339844</v>
      </c>
      <c r="L138" s="25">
        <v>0.9746471643447876</v>
      </c>
      <c r="M138" s="21">
        <v>25569.002063194446</v>
      </c>
      <c r="N138" s="23">
        <v>7.7490062713623047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0.99986571073532104</v>
      </c>
      <c r="T138" s="30">
        <v>0</v>
      </c>
      <c r="U138" s="31">
        <v>1.3970141410827637</v>
      </c>
      <c r="V138" s="32">
        <v>303.83111572265625</v>
      </c>
      <c r="W138" s="32">
        <v>254.74028015136719</v>
      </c>
      <c r="X138" s="33">
        <v>0</v>
      </c>
      <c r="Y138" s="34">
        <v>10.566583633422852</v>
      </c>
      <c r="Z138" s="35">
        <v>88.676910400390625</v>
      </c>
      <c r="AA138" s="36">
        <v>139.69552612304688</v>
      </c>
      <c r="AB138" s="23">
        <v>7.7490062713623047</v>
      </c>
      <c r="AC138" s="37">
        <v>16.58799934387207</v>
      </c>
    </row>
    <row r="139" spans="1:29" hidden="1" x14ac:dyDescent="0.2">
      <c r="A139" s="21">
        <v>46008.776524583336</v>
      </c>
      <c r="B139" s="22">
        <v>-1.4000000432133675E-2</v>
      </c>
      <c r="C139" s="22">
        <v>0</v>
      </c>
      <c r="D139" s="23">
        <v>18.678802490234375</v>
      </c>
      <c r="E139" s="24">
        <v>79.699996948242188</v>
      </c>
      <c r="F139" s="24">
        <v>50.161162242293358</v>
      </c>
      <c r="G139" s="24">
        <v>-66.46105756983161</v>
      </c>
      <c r="H139" s="24">
        <v>50.161195015819317</v>
      </c>
      <c r="I139" s="24">
        <v>-66.460998801373819</v>
      </c>
      <c r="J139" s="24">
        <v>-0.64709419012069702</v>
      </c>
      <c r="K139" s="24">
        <v>2.2769584655761719</v>
      </c>
      <c r="L139" s="25">
        <v>0.9746471643447876</v>
      </c>
      <c r="M139" s="21">
        <v>25569.002079895832</v>
      </c>
      <c r="N139" s="23">
        <v>7.6523046493530273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0.99987107515335083</v>
      </c>
      <c r="T139" s="30">
        <v>0</v>
      </c>
      <c r="U139" s="31">
        <v>2.2077703475952148</v>
      </c>
      <c r="V139" s="32">
        <v>260.28631591796875</v>
      </c>
      <c r="W139" s="32">
        <v>249.73826599121094</v>
      </c>
      <c r="X139" s="33">
        <v>0</v>
      </c>
      <c r="Y139" s="34">
        <v>10.597562789916992</v>
      </c>
      <c r="Z139" s="35">
        <v>88.725784301757813</v>
      </c>
      <c r="AA139" s="36">
        <v>139.78219604492188</v>
      </c>
      <c r="AB139" s="23">
        <v>7.6523046493530273</v>
      </c>
      <c r="AC139" s="37">
        <v>16.632999420166016</v>
      </c>
    </row>
    <row r="140" spans="1:29" hidden="1" x14ac:dyDescent="0.2">
      <c r="A140" s="21">
        <v>46008.776536180558</v>
      </c>
      <c r="B140" s="22">
        <v>-1.0999999940395355E-2</v>
      </c>
      <c r="C140" s="22">
        <v>0</v>
      </c>
      <c r="D140" s="23">
        <v>18.678802490234375</v>
      </c>
      <c r="E140" s="24">
        <v>117.19999694824219</v>
      </c>
      <c r="F140" s="24">
        <v>50.161162242293358</v>
      </c>
      <c r="G140" s="24">
        <v>-66.46105756983161</v>
      </c>
      <c r="H140" s="24">
        <v>50.16119501344599</v>
      </c>
      <c r="I140" s="24">
        <v>-66.460994612099043</v>
      </c>
      <c r="J140" s="24">
        <v>-0.64735805988311768</v>
      </c>
      <c r="K140" s="24">
        <v>2.5763061046600342</v>
      </c>
      <c r="L140" s="25">
        <v>0.9746471643447876</v>
      </c>
      <c r="M140" s="21">
        <v>25569.002091493054</v>
      </c>
      <c r="N140" s="23">
        <v>7.6523046493530273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0.99987107515335083</v>
      </c>
      <c r="T140" s="30">
        <v>0</v>
      </c>
      <c r="U140" s="31">
        <v>2.2077703475952148</v>
      </c>
      <c r="V140" s="32">
        <v>260.28631591796875</v>
      </c>
      <c r="W140" s="32">
        <v>249.73826599121094</v>
      </c>
      <c r="X140" s="33">
        <v>0</v>
      </c>
      <c r="Y140" s="34">
        <v>10.597562789916992</v>
      </c>
      <c r="Z140" s="35">
        <v>88.725784301757813</v>
      </c>
      <c r="AA140" s="36">
        <v>139.78219604492188</v>
      </c>
      <c r="AB140" s="23">
        <v>7.6523046493530273</v>
      </c>
      <c r="AC140" s="37">
        <v>16.632999420166016</v>
      </c>
    </row>
    <row r="141" spans="1:29" hidden="1" x14ac:dyDescent="0.2">
      <c r="A141" s="21">
        <v>46008.776548391201</v>
      </c>
      <c r="B141" s="22">
        <v>-1.4999999664723873E-2</v>
      </c>
      <c r="C141" s="22">
        <v>0</v>
      </c>
      <c r="D141" s="23">
        <v>18.67759895324707</v>
      </c>
      <c r="E141" s="24">
        <v>191.30000305175781</v>
      </c>
      <c r="F141" s="24">
        <v>50.161162242293358</v>
      </c>
      <c r="G141" s="24">
        <v>-66.46105756983161</v>
      </c>
      <c r="H141" s="24">
        <v>50.161193151656491</v>
      </c>
      <c r="I141" s="24">
        <v>-66.460989923059415</v>
      </c>
      <c r="J141" s="24">
        <v>-0.85444879531860352</v>
      </c>
      <c r="K141" s="24">
        <v>2.9113650321960449</v>
      </c>
      <c r="L141" s="25">
        <v>0.9746471643447876</v>
      </c>
      <c r="M141" s="21">
        <v>25569.002103703704</v>
      </c>
      <c r="N141" s="23">
        <v>7.6523046493530273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0.99987107515335083</v>
      </c>
      <c r="T141" s="30">
        <v>0</v>
      </c>
      <c r="U141" s="31">
        <v>2.2077703475952148</v>
      </c>
      <c r="V141" s="32">
        <v>260.28631591796875</v>
      </c>
      <c r="W141" s="32">
        <v>249.73826599121094</v>
      </c>
      <c r="X141" s="33">
        <v>0</v>
      </c>
      <c r="Y141" s="34">
        <v>10.597562789916992</v>
      </c>
      <c r="Z141" s="35">
        <v>88.725784301757813</v>
      </c>
      <c r="AA141" s="36">
        <v>139.78219604492188</v>
      </c>
      <c r="AB141" s="23">
        <v>7.6523046493530273</v>
      </c>
      <c r="AC141" s="37">
        <v>16.632999420166016</v>
      </c>
    </row>
    <row r="142" spans="1:29" hidden="1" x14ac:dyDescent="0.2">
      <c r="A142" s="21">
        <v>46008.776565092594</v>
      </c>
      <c r="B142" s="22">
        <v>-1.2000000104308128E-2</v>
      </c>
      <c r="C142" s="22">
        <v>0</v>
      </c>
      <c r="D142" s="23">
        <v>18.67759895324707</v>
      </c>
      <c r="E142" s="24">
        <v>260.60000610351563</v>
      </c>
      <c r="F142" s="24">
        <v>50.161162242293358</v>
      </c>
      <c r="G142" s="24">
        <v>-66.46105756983161</v>
      </c>
      <c r="H142" s="24">
        <v>50.161190735132386</v>
      </c>
      <c r="I142" s="24">
        <v>-66.460993336817424</v>
      </c>
      <c r="J142" s="24">
        <v>-1.1232441663742065</v>
      </c>
      <c r="K142" s="24">
        <v>2.6674325466156006</v>
      </c>
      <c r="L142" s="25">
        <v>0.9746471643447876</v>
      </c>
      <c r="M142" s="21">
        <v>25569.002120405094</v>
      </c>
      <c r="N142" s="23">
        <v>7.6523046493530273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0.99987107515335083</v>
      </c>
      <c r="T142" s="30">
        <v>0</v>
      </c>
      <c r="U142" s="31">
        <v>2.2077703475952148</v>
      </c>
      <c r="V142" s="32">
        <v>260.28631591796875</v>
      </c>
      <c r="W142" s="32">
        <v>249.73826599121094</v>
      </c>
      <c r="X142" s="33">
        <v>0</v>
      </c>
      <c r="Y142" s="34">
        <v>10.597562789916992</v>
      </c>
      <c r="Z142" s="35">
        <v>88.725784301757813</v>
      </c>
      <c r="AA142" s="36">
        <v>139.78219604492188</v>
      </c>
      <c r="AB142" s="23">
        <v>7.6523046493530273</v>
      </c>
      <c r="AC142" s="37">
        <v>16.632999420166016</v>
      </c>
    </row>
    <row r="143" spans="1:29" hidden="1" x14ac:dyDescent="0.2">
      <c r="A143" s="21">
        <v>46008.776576666663</v>
      </c>
      <c r="B143" s="22">
        <v>-8.999999612569809E-3</v>
      </c>
      <c r="C143" s="22">
        <v>0</v>
      </c>
      <c r="D143" s="23">
        <v>18.67759895324707</v>
      </c>
      <c r="E143" s="24">
        <v>314.39999389648438</v>
      </c>
      <c r="F143" s="24">
        <v>50.161162242293358</v>
      </c>
      <c r="G143" s="24">
        <v>-66.46105756983161</v>
      </c>
      <c r="H143" s="24">
        <v>50.16119090530124</v>
      </c>
      <c r="I143" s="24">
        <v>-66.460994692556554</v>
      </c>
      <c r="J143" s="24">
        <v>-1.1043158769607544</v>
      </c>
      <c r="K143" s="24">
        <v>2.5705571174621582</v>
      </c>
      <c r="L143" s="25">
        <v>0.9746471643447876</v>
      </c>
      <c r="M143" s="21">
        <v>25569.002131979167</v>
      </c>
      <c r="N143" s="23">
        <v>7.6523046493530273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0.99987107515335083</v>
      </c>
      <c r="T143" s="30">
        <v>0</v>
      </c>
      <c r="U143" s="31">
        <v>2.2077703475952148</v>
      </c>
      <c r="V143" s="32">
        <v>260.28631591796875</v>
      </c>
      <c r="W143" s="32">
        <v>249.73826599121094</v>
      </c>
      <c r="X143" s="33">
        <v>0</v>
      </c>
      <c r="Y143" s="34">
        <v>10.597562789916992</v>
      </c>
      <c r="Z143" s="35">
        <v>88.725784301757813</v>
      </c>
      <c r="AA143" s="36">
        <v>139.78219604492188</v>
      </c>
      <c r="AB143" s="23">
        <v>7.6523046493530273</v>
      </c>
      <c r="AC143" s="37">
        <v>16.632999420166016</v>
      </c>
    </row>
    <row r="144" spans="1:29" hidden="1" x14ac:dyDescent="0.2">
      <c r="A144" s="21">
        <v>46008.776588252316</v>
      </c>
      <c r="B144" s="22">
        <v>-1.3000000268220901E-2</v>
      </c>
      <c r="C144" s="22">
        <v>0</v>
      </c>
      <c r="D144" s="23">
        <v>18.67759895324707</v>
      </c>
      <c r="E144" s="24">
        <v>353.39999389648438</v>
      </c>
      <c r="F144" s="24">
        <v>50.161162242293358</v>
      </c>
      <c r="G144" s="24">
        <v>-66.46105756983161</v>
      </c>
      <c r="H144" s="24">
        <v>50.161191628155926</v>
      </c>
      <c r="I144" s="24">
        <v>-66.460994396381423</v>
      </c>
      <c r="J144" s="24">
        <v>-1.0239112377166748</v>
      </c>
      <c r="K144" s="24">
        <v>2.5917205810546875</v>
      </c>
      <c r="L144" s="25">
        <v>0.9746471643447876</v>
      </c>
      <c r="M144" s="21">
        <v>25569.002143564816</v>
      </c>
      <c r="N144" s="23">
        <v>7.3281712532043457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0.99988830089569092</v>
      </c>
      <c r="T144" s="30">
        <v>0</v>
      </c>
      <c r="U144" s="31">
        <v>4.7337994575500488</v>
      </c>
      <c r="V144" s="32">
        <v>124.79782104492188</v>
      </c>
      <c r="W144" s="32">
        <v>368.3944091796875</v>
      </c>
      <c r="X144" s="33">
        <v>0</v>
      </c>
      <c r="Y144" s="34">
        <v>10.664447784423828</v>
      </c>
      <c r="Z144" s="35">
        <v>88.574661254882813</v>
      </c>
      <c r="AA144" s="36">
        <v>139.57603454589844</v>
      </c>
      <c r="AB144" s="23">
        <v>7.3281712532043457</v>
      </c>
      <c r="AC144" s="37">
        <v>16.597000122070313</v>
      </c>
    </row>
    <row r="145" spans="1:29" hidden="1" x14ac:dyDescent="0.2">
      <c r="A145" s="21">
        <v>46008.776599826386</v>
      </c>
      <c r="B145" s="22">
        <v>-1.0999999940395355E-2</v>
      </c>
      <c r="C145" s="22">
        <v>0</v>
      </c>
      <c r="D145" s="23">
        <v>18.631643295288086</v>
      </c>
      <c r="E145" s="24">
        <v>15.899999618530273</v>
      </c>
      <c r="F145" s="24">
        <v>50.161162242293358</v>
      </c>
      <c r="G145" s="24">
        <v>-66.46105756983161</v>
      </c>
      <c r="H145" s="24">
        <v>50.161191000167641</v>
      </c>
      <c r="I145" s="24">
        <v>-66.460993454605983</v>
      </c>
      <c r="J145" s="24">
        <v>-1.0937637090682983</v>
      </c>
      <c r="K145" s="24">
        <v>2.6590158939361572</v>
      </c>
      <c r="L145" s="25">
        <v>0.9746471643447876</v>
      </c>
      <c r="M145" s="21">
        <v>25569.002155138889</v>
      </c>
      <c r="N145" s="23">
        <v>7.3281712532043457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0.99988830089569092</v>
      </c>
      <c r="T145" s="30">
        <v>0</v>
      </c>
      <c r="U145" s="31">
        <v>4.7337994575500488</v>
      </c>
      <c r="V145" s="32">
        <v>124.79782104492188</v>
      </c>
      <c r="W145" s="32">
        <v>368.3944091796875</v>
      </c>
      <c r="X145" s="33">
        <v>0</v>
      </c>
      <c r="Y145" s="34">
        <v>10.664447784423828</v>
      </c>
      <c r="Z145" s="35">
        <v>88.574661254882813</v>
      </c>
      <c r="AA145" s="36">
        <v>139.57603454589844</v>
      </c>
      <c r="AB145" s="23">
        <v>7.3281712532043457</v>
      </c>
      <c r="AC145" s="37">
        <v>16.597000122070313</v>
      </c>
    </row>
    <row r="146" spans="1:29" hidden="1" x14ac:dyDescent="0.2">
      <c r="A146" s="21">
        <v>46008.776611412039</v>
      </c>
      <c r="B146" s="22">
        <v>-1.3000000268220901E-2</v>
      </c>
      <c r="C146" s="22">
        <v>0</v>
      </c>
      <c r="D146" s="23">
        <v>18.631643295288086</v>
      </c>
      <c r="E146" s="24">
        <v>44.400001525878906</v>
      </c>
      <c r="F146" s="24">
        <v>50.161162242293358</v>
      </c>
      <c r="G146" s="24">
        <v>-66.46105756983161</v>
      </c>
      <c r="H146" s="24">
        <v>50.16119121154864</v>
      </c>
      <c r="I146" s="24">
        <v>-66.460990572464766</v>
      </c>
      <c r="J146" s="24">
        <v>-1.0702512264251709</v>
      </c>
      <c r="K146" s="24">
        <v>2.8649613857269287</v>
      </c>
      <c r="L146" s="25">
        <v>0.9746471643447876</v>
      </c>
      <c r="M146" s="21">
        <v>25569.002166724538</v>
      </c>
      <c r="N146" s="23">
        <v>7.3281712532043457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0.99988830089569092</v>
      </c>
      <c r="T146" s="30">
        <v>0</v>
      </c>
      <c r="U146" s="31">
        <v>4.7337994575500488</v>
      </c>
      <c r="V146" s="32">
        <v>124.79782104492188</v>
      </c>
      <c r="W146" s="32">
        <v>368.3944091796875</v>
      </c>
      <c r="X146" s="33">
        <v>0</v>
      </c>
      <c r="Y146" s="34">
        <v>10.664447784423828</v>
      </c>
      <c r="Z146" s="35">
        <v>88.574661254882813</v>
      </c>
      <c r="AA146" s="36">
        <v>139.57603454589844</v>
      </c>
      <c r="AB146" s="23">
        <v>7.3281712532043457</v>
      </c>
      <c r="AC146" s="37">
        <v>16.597000122070313</v>
      </c>
    </row>
    <row r="147" spans="1:29" hidden="1" x14ac:dyDescent="0.2">
      <c r="A147" s="21">
        <v>46008.776622986108</v>
      </c>
      <c r="B147" s="22">
        <v>-1.0999999940395355E-2</v>
      </c>
      <c r="C147" s="22">
        <v>0</v>
      </c>
      <c r="D147" s="23">
        <v>18.631643295288086</v>
      </c>
      <c r="E147" s="24">
        <v>67.5</v>
      </c>
      <c r="F147" s="24">
        <v>50.161162242293358</v>
      </c>
      <c r="G147" s="24">
        <v>-66.46105756983161</v>
      </c>
      <c r="H147" s="24">
        <v>50.161192922174017</v>
      </c>
      <c r="I147" s="24">
        <v>-66.460990508439721</v>
      </c>
      <c r="J147" s="24">
        <v>-0.87997466325759888</v>
      </c>
      <c r="K147" s="24">
        <v>2.8695363998413086</v>
      </c>
      <c r="L147" s="25">
        <v>0.9746471643447876</v>
      </c>
      <c r="M147" s="21">
        <v>25569.002178298611</v>
      </c>
      <c r="N147" s="23">
        <v>7.3281712532043457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0.99988830089569092</v>
      </c>
      <c r="T147" s="30">
        <v>0</v>
      </c>
      <c r="U147" s="31">
        <v>4.7337994575500488</v>
      </c>
      <c r="V147" s="32">
        <v>124.79782104492188</v>
      </c>
      <c r="W147" s="32">
        <v>368.3944091796875</v>
      </c>
      <c r="X147" s="33">
        <v>0</v>
      </c>
      <c r="Y147" s="34">
        <v>10.664447784423828</v>
      </c>
      <c r="Z147" s="35">
        <v>88.574661254882813</v>
      </c>
      <c r="AA147" s="36">
        <v>139.57603454589844</v>
      </c>
      <c r="AB147" s="23">
        <v>7.3281712532043457</v>
      </c>
      <c r="AC147" s="37">
        <v>16.597000122070313</v>
      </c>
    </row>
    <row r="148" spans="1:29" hidden="1" x14ac:dyDescent="0.2">
      <c r="A148" s="21">
        <v>46008.776634560185</v>
      </c>
      <c r="B148" s="22">
        <v>-1.0999999940395355E-2</v>
      </c>
      <c r="C148" s="22">
        <v>0</v>
      </c>
      <c r="D148" s="23">
        <v>18.631643295288086</v>
      </c>
      <c r="E148" s="24">
        <v>65.900001525878906</v>
      </c>
      <c r="F148" s="24">
        <v>50.161162242293358</v>
      </c>
      <c r="G148" s="24">
        <v>-66.46105756983161</v>
      </c>
      <c r="H148" s="24">
        <v>50.161194310775493</v>
      </c>
      <c r="I148" s="24">
        <v>-66.46098668853989</v>
      </c>
      <c r="J148" s="24">
        <v>-0.72551733255386353</v>
      </c>
      <c r="K148" s="24">
        <v>3.1424901485443115</v>
      </c>
      <c r="L148" s="25">
        <v>0.9746471643447876</v>
      </c>
      <c r="M148" s="21">
        <v>25569.002189872685</v>
      </c>
      <c r="N148" s="23">
        <v>7.3281712532043457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0.99988830089569092</v>
      </c>
      <c r="T148" s="30">
        <v>0</v>
      </c>
      <c r="U148" s="31">
        <v>4.7337994575500488</v>
      </c>
      <c r="V148" s="32">
        <v>124.79782104492188</v>
      </c>
      <c r="W148" s="32">
        <v>368.3944091796875</v>
      </c>
      <c r="X148" s="33">
        <v>0</v>
      </c>
      <c r="Y148" s="34">
        <v>10.664447784423828</v>
      </c>
      <c r="Z148" s="35">
        <v>88.574661254882813</v>
      </c>
      <c r="AA148" s="36">
        <v>139.57603454589844</v>
      </c>
      <c r="AB148" s="23">
        <v>7.3281712532043457</v>
      </c>
      <c r="AC148" s="37">
        <v>16.597000122070313</v>
      </c>
    </row>
    <row r="149" spans="1:29" hidden="1" x14ac:dyDescent="0.2">
      <c r="A149" s="21">
        <v>46008.776646770835</v>
      </c>
      <c r="B149" s="22">
        <v>-1.4000000432133675E-2</v>
      </c>
      <c r="C149" s="22">
        <v>0</v>
      </c>
      <c r="D149" s="23">
        <v>18.631643295288086</v>
      </c>
      <c r="E149" s="24">
        <v>62.799999237060547</v>
      </c>
      <c r="F149" s="24">
        <v>50.161162242293358</v>
      </c>
      <c r="G149" s="24">
        <v>-66.46105756983161</v>
      </c>
      <c r="H149" s="24">
        <v>50.161194347566195</v>
      </c>
      <c r="I149" s="24">
        <v>-66.460986532525396</v>
      </c>
      <c r="J149" s="24">
        <v>-0.72142499685287476</v>
      </c>
      <c r="K149" s="24">
        <v>3.1536381244659424</v>
      </c>
      <c r="L149" s="25">
        <v>0.9746471643447876</v>
      </c>
      <c r="M149" s="21">
        <v>25569.002202083335</v>
      </c>
      <c r="N149" s="23">
        <v>7.3281712532043457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0.99988830089569092</v>
      </c>
      <c r="T149" s="30">
        <v>0</v>
      </c>
      <c r="U149" s="31">
        <v>4.7337994575500488</v>
      </c>
      <c r="V149" s="32">
        <v>124.79782104492188</v>
      </c>
      <c r="W149" s="32">
        <v>368.3944091796875</v>
      </c>
      <c r="X149" s="33">
        <v>0</v>
      </c>
      <c r="Y149" s="34">
        <v>10.664447784423828</v>
      </c>
      <c r="Z149" s="35">
        <v>88.574661254882813</v>
      </c>
      <c r="AA149" s="36">
        <v>139.57603454589844</v>
      </c>
      <c r="AB149" s="23">
        <v>7.3281712532043457</v>
      </c>
      <c r="AC149" s="37">
        <v>16.597000122070313</v>
      </c>
    </row>
    <row r="150" spans="1:29" hidden="1" x14ac:dyDescent="0.2">
      <c r="A150" s="21">
        <v>46008.776658344905</v>
      </c>
      <c r="B150" s="22">
        <v>-8.999999612569809E-3</v>
      </c>
      <c r="C150" s="22">
        <v>0</v>
      </c>
      <c r="D150" s="23">
        <v>18.646530151367188</v>
      </c>
      <c r="E150" s="24">
        <v>42.599998474121094</v>
      </c>
      <c r="F150" s="24">
        <v>50.161162242293358</v>
      </c>
      <c r="G150" s="24">
        <v>-66.46105756983161</v>
      </c>
      <c r="H150" s="24">
        <v>50.161194666139274</v>
      </c>
      <c r="I150" s="24">
        <v>-66.460987170343813</v>
      </c>
      <c r="J150" s="24">
        <v>-0.68598943948745728</v>
      </c>
      <c r="K150" s="24">
        <v>3.1080622673034668</v>
      </c>
      <c r="L150" s="25">
        <v>0.9746471643447876</v>
      </c>
      <c r="M150" s="21">
        <v>25569.002213657408</v>
      </c>
      <c r="N150" s="23">
        <v>7.0665855407714844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0.9999011754989624</v>
      </c>
      <c r="T150" s="30">
        <v>0</v>
      </c>
      <c r="U150" s="31">
        <v>0</v>
      </c>
      <c r="V150" s="32">
        <v>392.17471313476563</v>
      </c>
      <c r="W150" s="32">
        <v>385.3173828125</v>
      </c>
      <c r="X150" s="33">
        <v>0</v>
      </c>
      <c r="Y150" s="34">
        <v>10.83475399017334</v>
      </c>
      <c r="Z150" s="35">
        <v>89.407119750976563</v>
      </c>
      <c r="AA150" s="36">
        <v>140.91342163085938</v>
      </c>
      <c r="AB150" s="23">
        <v>7.0665855407714844</v>
      </c>
      <c r="AC150" s="37">
        <v>16.606000900268555</v>
      </c>
    </row>
    <row r="151" spans="1:29" hidden="1" x14ac:dyDescent="0.2">
      <c r="A151" s="21">
        <v>46008.776675046298</v>
      </c>
      <c r="B151" s="22">
        <v>-1.0999999940395355E-2</v>
      </c>
      <c r="C151" s="22">
        <v>0</v>
      </c>
      <c r="D151" s="23">
        <v>18.646530151367188</v>
      </c>
      <c r="E151" s="24">
        <v>34.599998474121094</v>
      </c>
      <c r="F151" s="24">
        <v>50.161162242293358</v>
      </c>
      <c r="G151" s="24">
        <v>-66.46105756983161</v>
      </c>
      <c r="H151" s="24">
        <v>50.16119478905145</v>
      </c>
      <c r="I151" s="24">
        <v>-66.460987235834395</v>
      </c>
      <c r="J151" s="24">
        <v>-0.67231768369674683</v>
      </c>
      <c r="K151" s="24">
        <v>3.1033825874328613</v>
      </c>
      <c r="L151" s="25">
        <v>0.9746471643447876</v>
      </c>
      <c r="M151" s="21">
        <v>25569.002230358798</v>
      </c>
      <c r="N151" s="23">
        <v>7.0665855407714844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0.9999011754989624</v>
      </c>
      <c r="T151" s="30">
        <v>0</v>
      </c>
      <c r="U151" s="31">
        <v>0</v>
      </c>
      <c r="V151" s="32">
        <v>392.17471313476563</v>
      </c>
      <c r="W151" s="32">
        <v>385.3173828125</v>
      </c>
      <c r="X151" s="33">
        <v>0</v>
      </c>
      <c r="Y151" s="34">
        <v>10.83475399017334</v>
      </c>
      <c r="Z151" s="35">
        <v>89.407119750976563</v>
      </c>
      <c r="AA151" s="36">
        <v>140.91342163085938</v>
      </c>
      <c r="AB151" s="23">
        <v>7.0665855407714844</v>
      </c>
      <c r="AC151" s="37">
        <v>16.606000900268555</v>
      </c>
    </row>
    <row r="152" spans="1:29" hidden="1" x14ac:dyDescent="0.2">
      <c r="A152" s="21">
        <v>46008.776686631943</v>
      </c>
      <c r="B152" s="22">
        <v>-9.9999997764825821E-3</v>
      </c>
      <c r="C152" s="22">
        <v>0</v>
      </c>
      <c r="D152" s="23">
        <v>18.646530151367188</v>
      </c>
      <c r="E152" s="24">
        <v>35.799999237060547</v>
      </c>
      <c r="F152" s="24">
        <v>50.161162242293358</v>
      </c>
      <c r="G152" s="24">
        <v>-66.46105756983161</v>
      </c>
      <c r="H152" s="24">
        <v>50.161194080412415</v>
      </c>
      <c r="I152" s="24">
        <v>-66.460985108803271</v>
      </c>
      <c r="J152" s="24">
        <v>-0.75114107131958008</v>
      </c>
      <c r="K152" s="24">
        <v>3.2553713321685791</v>
      </c>
      <c r="L152" s="25">
        <v>0.9746471643447876</v>
      </c>
      <c r="M152" s="21">
        <v>25569.002241944443</v>
      </c>
      <c r="N152" s="23">
        <v>7.0665855407714844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0.9999011754989624</v>
      </c>
      <c r="T152" s="30">
        <v>0</v>
      </c>
      <c r="U152" s="31">
        <v>0</v>
      </c>
      <c r="V152" s="32">
        <v>392.17471313476563</v>
      </c>
      <c r="W152" s="32">
        <v>385.3173828125</v>
      </c>
      <c r="X152" s="33">
        <v>0</v>
      </c>
      <c r="Y152" s="34">
        <v>10.83475399017334</v>
      </c>
      <c r="Z152" s="35">
        <v>89.407119750976563</v>
      </c>
      <c r="AA152" s="36">
        <v>140.91342163085938</v>
      </c>
      <c r="AB152" s="23">
        <v>7.0665855407714844</v>
      </c>
      <c r="AC152" s="37">
        <v>16.606000900268555</v>
      </c>
    </row>
    <row r="153" spans="1:29" hidden="1" x14ac:dyDescent="0.2">
      <c r="A153" s="21">
        <v>46008.77669820602</v>
      </c>
      <c r="B153" s="22">
        <v>-8.0000003799796104E-3</v>
      </c>
      <c r="C153" s="22">
        <v>0</v>
      </c>
      <c r="D153" s="23">
        <v>18.646530151367188</v>
      </c>
      <c r="E153" s="24">
        <v>27.200000762939453</v>
      </c>
      <c r="F153" s="24">
        <v>50.161162242293358</v>
      </c>
      <c r="G153" s="24">
        <v>-66.46105756983161</v>
      </c>
      <c r="H153" s="24">
        <v>50.161194653567236</v>
      </c>
      <c r="I153" s="24">
        <v>-66.460980144953169</v>
      </c>
      <c r="J153" s="24">
        <v>-0.68738758563995361</v>
      </c>
      <c r="K153" s="24">
        <v>3.6100668907165527</v>
      </c>
      <c r="L153" s="25">
        <v>0.9746471643447876</v>
      </c>
      <c r="M153" s="21">
        <v>25569.00225351852</v>
      </c>
      <c r="N153" s="23">
        <v>7.0665855407714844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0.9999011754989624</v>
      </c>
      <c r="T153" s="30">
        <v>0</v>
      </c>
      <c r="U153" s="31">
        <v>0</v>
      </c>
      <c r="V153" s="32">
        <v>392.17471313476563</v>
      </c>
      <c r="W153" s="32">
        <v>385.3173828125</v>
      </c>
      <c r="X153" s="33">
        <v>0</v>
      </c>
      <c r="Y153" s="34">
        <v>10.83475399017334</v>
      </c>
      <c r="Z153" s="35">
        <v>89.407119750976563</v>
      </c>
      <c r="AA153" s="36">
        <v>140.91342163085938</v>
      </c>
      <c r="AB153" s="23">
        <v>7.0665855407714844</v>
      </c>
      <c r="AC153" s="37">
        <v>16.606000900268555</v>
      </c>
    </row>
    <row r="154" spans="1:29" hidden="1" x14ac:dyDescent="0.2">
      <c r="A154" s="21">
        <v>46008.776709791666</v>
      </c>
      <c r="B154" s="22">
        <v>-8.0000003799796104E-3</v>
      </c>
      <c r="C154" s="22">
        <v>0</v>
      </c>
      <c r="D154" s="23">
        <v>18.646530151367188</v>
      </c>
      <c r="E154" s="24">
        <v>40.200000762939453</v>
      </c>
      <c r="F154" s="24">
        <v>50.161162242293358</v>
      </c>
      <c r="G154" s="24">
        <v>-66.46105756983161</v>
      </c>
      <c r="H154" s="24">
        <v>50.161195679521761</v>
      </c>
      <c r="I154" s="24">
        <v>-66.460978019811222</v>
      </c>
      <c r="J154" s="24">
        <v>-0.57326829433441162</v>
      </c>
      <c r="K154" s="24">
        <v>3.7619204521179199</v>
      </c>
      <c r="L154" s="25">
        <v>0.9746471643447876</v>
      </c>
      <c r="M154" s="21">
        <v>25569.002265104165</v>
      </c>
      <c r="N154" s="23">
        <v>7.0665855407714844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0.9999011754989624</v>
      </c>
      <c r="T154" s="30">
        <v>0</v>
      </c>
      <c r="U154" s="31">
        <v>0</v>
      </c>
      <c r="V154" s="32">
        <v>392.17471313476563</v>
      </c>
      <c r="W154" s="32">
        <v>385.3173828125</v>
      </c>
      <c r="X154" s="33">
        <v>0</v>
      </c>
      <c r="Y154" s="34">
        <v>10.83475399017334</v>
      </c>
      <c r="Z154" s="35">
        <v>89.407119750976563</v>
      </c>
      <c r="AA154" s="36">
        <v>140.91342163085938</v>
      </c>
      <c r="AB154" s="23">
        <v>7.0665855407714844</v>
      </c>
      <c r="AC154" s="37">
        <v>16.606000900268555</v>
      </c>
    </row>
    <row r="155" spans="1:29" hidden="1" x14ac:dyDescent="0.2">
      <c r="A155" s="21">
        <v>46008.776722002316</v>
      </c>
      <c r="B155" s="22">
        <v>8.999999612569809E-3</v>
      </c>
      <c r="C155" s="22">
        <v>0</v>
      </c>
      <c r="D155" s="23">
        <v>18.619777679443359</v>
      </c>
      <c r="E155" s="24">
        <v>41.299999237060547</v>
      </c>
      <c r="F155" s="24">
        <v>50.161162242293358</v>
      </c>
      <c r="G155" s="24">
        <v>-66.46105756983161</v>
      </c>
      <c r="H155" s="24">
        <v>50.1611943826463</v>
      </c>
      <c r="I155" s="24">
        <v>-66.460974295543252</v>
      </c>
      <c r="J155" s="24">
        <v>-0.71752238273620605</v>
      </c>
      <c r="K155" s="24">
        <v>4.028040885925293</v>
      </c>
      <c r="L155" s="25">
        <v>0.97393161058425903</v>
      </c>
      <c r="M155" s="21">
        <v>25569.002277314816</v>
      </c>
      <c r="N155" s="23">
        <v>7.0665855407714844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0.9999011754989624</v>
      </c>
      <c r="T155" s="30">
        <v>0</v>
      </c>
      <c r="U155" s="31">
        <v>0</v>
      </c>
      <c r="V155" s="32">
        <v>392.17471313476563</v>
      </c>
      <c r="W155" s="32">
        <v>385.3173828125</v>
      </c>
      <c r="X155" s="33">
        <v>0</v>
      </c>
      <c r="Y155" s="34">
        <v>10.83475399017334</v>
      </c>
      <c r="Z155" s="35">
        <v>89.407119750976563</v>
      </c>
      <c r="AA155" s="36">
        <v>140.91342163085938</v>
      </c>
      <c r="AB155" s="23">
        <v>7.0665855407714844</v>
      </c>
      <c r="AC155" s="37">
        <v>16.606000900268555</v>
      </c>
    </row>
    <row r="156" spans="1:29" hidden="1" x14ac:dyDescent="0.2">
      <c r="A156" s="21">
        <v>46008.776733576386</v>
      </c>
      <c r="B156" s="22">
        <v>4.999999888241291E-3</v>
      </c>
      <c r="C156" s="22">
        <v>0</v>
      </c>
      <c r="D156" s="23">
        <v>18.619777679443359</v>
      </c>
      <c r="E156" s="24">
        <v>32.099998474121094</v>
      </c>
      <c r="F156" s="24">
        <v>50.161162242293358</v>
      </c>
      <c r="G156" s="24">
        <v>-66.46105756983161</v>
      </c>
      <c r="H156" s="24">
        <v>50.161193404059055</v>
      </c>
      <c r="I156" s="24">
        <v>-66.460976788772228</v>
      </c>
      <c r="J156" s="24">
        <v>-0.82637292146682739</v>
      </c>
      <c r="K156" s="24">
        <v>3.8498854637145996</v>
      </c>
      <c r="L156" s="25">
        <v>0.97393161058425903</v>
      </c>
      <c r="M156" s="21">
        <v>25569.002288888889</v>
      </c>
      <c r="N156" s="23">
        <v>7.0665855407714844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0.9999011754989624</v>
      </c>
      <c r="T156" s="30">
        <v>0</v>
      </c>
      <c r="U156" s="31">
        <v>0</v>
      </c>
      <c r="V156" s="32">
        <v>392.17471313476563</v>
      </c>
      <c r="W156" s="32">
        <v>385.3173828125</v>
      </c>
      <c r="X156" s="33">
        <v>0</v>
      </c>
      <c r="Y156" s="34">
        <v>10.83475399017334</v>
      </c>
      <c r="Z156" s="35">
        <v>89.407119750976563</v>
      </c>
      <c r="AA156" s="36">
        <v>140.91342163085938</v>
      </c>
      <c r="AB156" s="23">
        <v>7.0665855407714844</v>
      </c>
      <c r="AC156" s="37">
        <v>16.606000900268555</v>
      </c>
    </row>
    <row r="157" spans="1:29" hidden="1" x14ac:dyDescent="0.2">
      <c r="A157" s="21">
        <v>46008.776750277779</v>
      </c>
      <c r="B157" s="22">
        <v>7.8000001609325409E-2</v>
      </c>
      <c r="C157" s="22">
        <v>6.6127583384513855E-2</v>
      </c>
      <c r="D157" s="23">
        <v>18.619777679443359</v>
      </c>
      <c r="E157" s="24">
        <v>43.599998474121094</v>
      </c>
      <c r="F157" s="24">
        <v>50.161162242293358</v>
      </c>
      <c r="G157" s="24">
        <v>-66.46105756983161</v>
      </c>
      <c r="H157" s="24">
        <v>50.161196413743191</v>
      </c>
      <c r="I157" s="24">
        <v>-66.460977657286236</v>
      </c>
      <c r="J157" s="24">
        <v>-0.49159926176071167</v>
      </c>
      <c r="K157" s="24">
        <v>3.7878248691558838</v>
      </c>
      <c r="L157" s="25">
        <v>0.97393161058425903</v>
      </c>
      <c r="M157" s="21">
        <v>25569.002305590278</v>
      </c>
      <c r="N157" s="23">
        <v>7.0665855407714844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0.9999011754989624</v>
      </c>
      <c r="T157" s="30">
        <v>0</v>
      </c>
      <c r="U157" s="31">
        <v>0</v>
      </c>
      <c r="V157" s="32">
        <v>392.17471313476563</v>
      </c>
      <c r="W157" s="32">
        <v>385.3173828125</v>
      </c>
      <c r="X157" s="33">
        <v>0</v>
      </c>
      <c r="Y157" s="34">
        <v>10.83475399017334</v>
      </c>
      <c r="Z157" s="35">
        <v>89.407119750976563</v>
      </c>
      <c r="AA157" s="36">
        <v>140.91342163085938</v>
      </c>
      <c r="AB157" s="23">
        <v>7.0665855407714844</v>
      </c>
      <c r="AC157" s="37">
        <v>16.606000900268555</v>
      </c>
    </row>
    <row r="158" spans="1:29" hidden="1" x14ac:dyDescent="0.2">
      <c r="A158" s="21">
        <v>46008.776761851848</v>
      </c>
      <c r="B158" s="22">
        <v>0.13199999928474426</v>
      </c>
      <c r="C158" s="22">
        <v>8.3669468760490417E-2</v>
      </c>
      <c r="D158" s="23">
        <v>18.619777679443359</v>
      </c>
      <c r="E158" s="24">
        <v>34.700000762939453</v>
      </c>
      <c r="F158" s="24">
        <v>50.161162242293358</v>
      </c>
      <c r="G158" s="24">
        <v>-66.46105756983161</v>
      </c>
      <c r="H158" s="24">
        <v>50.161161134042104</v>
      </c>
      <c r="I158" s="24">
        <v>-66.461048994077046</v>
      </c>
      <c r="J158" s="24">
        <v>-0.12327315658330917</v>
      </c>
      <c r="K158" s="24">
        <v>0.61278742551803589</v>
      </c>
      <c r="L158" s="25">
        <v>0.97393161058425903</v>
      </c>
      <c r="M158" s="21">
        <v>25569.002317164352</v>
      </c>
      <c r="N158" s="23">
        <v>7.0121669769287109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0.99990373849868774</v>
      </c>
      <c r="T158" s="30">
        <v>0</v>
      </c>
      <c r="U158" s="31">
        <v>8.1078758239746094</v>
      </c>
      <c r="V158" s="32">
        <v>-58.078765869140625</v>
      </c>
      <c r="W158" s="32">
        <v>318.20733642578125</v>
      </c>
      <c r="X158" s="33">
        <v>5.9079486876726151E-2</v>
      </c>
      <c r="Y158" s="34">
        <v>9.345759391784668</v>
      </c>
      <c r="Z158" s="35">
        <v>77.01580810546875</v>
      </c>
      <c r="AA158" s="36">
        <v>121.38816833496094</v>
      </c>
      <c r="AB158" s="23">
        <v>7.0121669769287109</v>
      </c>
      <c r="AC158" s="37">
        <v>16.632999420166016</v>
      </c>
    </row>
    <row r="159" spans="1:29" hidden="1" x14ac:dyDescent="0.2">
      <c r="A159" s="21">
        <v>46008.776773437501</v>
      </c>
      <c r="B159" s="22">
        <v>8.5000000894069672E-2</v>
      </c>
      <c r="C159" s="22">
        <v>7.6828435063362122E-2</v>
      </c>
      <c r="D159" s="23">
        <v>18.601963043212891</v>
      </c>
      <c r="E159" s="24">
        <v>38.400001525878906</v>
      </c>
      <c r="F159" s="24">
        <v>50.161162242293358</v>
      </c>
      <c r="G159" s="24">
        <v>-66.46105756983161</v>
      </c>
      <c r="H159" s="24">
        <v>50.161161455106146</v>
      </c>
      <c r="I159" s="24">
        <v>-66.461059609114827</v>
      </c>
      <c r="J159" s="24">
        <v>-8.7560541927814484E-2</v>
      </c>
      <c r="K159" s="24">
        <v>-0.14571860432624817</v>
      </c>
      <c r="L159" s="25">
        <v>0.97393161058425903</v>
      </c>
      <c r="M159" s="21">
        <v>25569.002328750001</v>
      </c>
      <c r="N159" s="23">
        <v>7.0121669769287109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0.99990373849868774</v>
      </c>
      <c r="T159" s="30">
        <v>0</v>
      </c>
      <c r="U159" s="31">
        <v>8.1078758239746094</v>
      </c>
      <c r="V159" s="32">
        <v>-58.078765869140625</v>
      </c>
      <c r="W159" s="32">
        <v>318.20733642578125</v>
      </c>
      <c r="X159" s="33">
        <v>5.9079486876726151E-2</v>
      </c>
      <c r="Y159" s="34">
        <v>9.345759391784668</v>
      </c>
      <c r="Z159" s="35">
        <v>77.01580810546875</v>
      </c>
      <c r="AA159" s="36">
        <v>121.38816833496094</v>
      </c>
      <c r="AB159" s="23">
        <v>7.0121669769287109</v>
      </c>
      <c r="AC159" s="37">
        <v>16.632999420166016</v>
      </c>
    </row>
    <row r="160" spans="1:29" hidden="1" x14ac:dyDescent="0.2">
      <c r="A160" s="21">
        <v>46008.776785011571</v>
      </c>
      <c r="B160" s="22">
        <v>0.11800000071525574</v>
      </c>
      <c r="C160" s="22">
        <v>6.6938765347003937E-2</v>
      </c>
      <c r="D160" s="23">
        <v>18.601963043212891</v>
      </c>
      <c r="E160" s="24">
        <v>34</v>
      </c>
      <c r="F160" s="24">
        <v>50.161162242293358</v>
      </c>
      <c r="G160" s="24">
        <v>-66.46105756983161</v>
      </c>
      <c r="H160" s="24">
        <v>50.161160803693328</v>
      </c>
      <c r="I160" s="24">
        <v>-66.461061309435934</v>
      </c>
      <c r="J160" s="24">
        <v>-0.16001859307289124</v>
      </c>
      <c r="K160" s="24">
        <v>-0.26721641421318054</v>
      </c>
      <c r="L160" s="25">
        <v>0.97393161058425903</v>
      </c>
      <c r="M160" s="21">
        <v>25569.002340324074</v>
      </c>
      <c r="N160" s="23">
        <v>7.0121669769287109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0.99990373849868774</v>
      </c>
      <c r="T160" s="30">
        <v>0</v>
      </c>
      <c r="U160" s="31">
        <v>8.1078758239746094</v>
      </c>
      <c r="V160" s="32">
        <v>-58.078765869140625</v>
      </c>
      <c r="W160" s="32">
        <v>318.20733642578125</v>
      </c>
      <c r="X160" s="33">
        <v>5.9079486876726151E-2</v>
      </c>
      <c r="Y160" s="34">
        <v>9.345759391784668</v>
      </c>
      <c r="Z160" s="35">
        <v>77.01580810546875</v>
      </c>
      <c r="AA160" s="36">
        <v>121.38816833496094</v>
      </c>
      <c r="AB160" s="23">
        <v>7.0121669769287109</v>
      </c>
      <c r="AC160" s="37">
        <v>16.632999420166016</v>
      </c>
    </row>
    <row r="161" spans="1:29" hidden="1" x14ac:dyDescent="0.2">
      <c r="A161" s="21">
        <v>46008.776796597223</v>
      </c>
      <c r="B161" s="22">
        <v>9.0999998152256012E-2</v>
      </c>
      <c r="C161" s="22">
        <v>5.6127894669771194E-2</v>
      </c>
      <c r="D161" s="23">
        <v>18.601963043212891</v>
      </c>
      <c r="E161" s="24">
        <v>31.100000381469727</v>
      </c>
      <c r="F161" s="24">
        <v>50.161162242293358</v>
      </c>
      <c r="G161" s="24">
        <v>-66.46105756983161</v>
      </c>
      <c r="H161" s="24">
        <v>50.161160829504183</v>
      </c>
      <c r="I161" s="24">
        <v>-66.46105909492826</v>
      </c>
      <c r="J161" s="24">
        <v>-0.1571476012468338</v>
      </c>
      <c r="K161" s="24">
        <v>-0.10897700488567352</v>
      </c>
      <c r="L161" s="25">
        <v>0.97393161058425903</v>
      </c>
      <c r="M161" s="21">
        <v>25569.002351909723</v>
      </c>
      <c r="N161" s="23">
        <v>7.0121669769287109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0.99990373849868774</v>
      </c>
      <c r="T161" s="30">
        <v>0</v>
      </c>
      <c r="U161" s="31">
        <v>8.1078758239746094</v>
      </c>
      <c r="V161" s="32">
        <v>-58.078765869140625</v>
      </c>
      <c r="W161" s="32">
        <v>318.20733642578125</v>
      </c>
      <c r="X161" s="33">
        <v>5.9079486876726151E-2</v>
      </c>
      <c r="Y161" s="34">
        <v>9.345759391784668</v>
      </c>
      <c r="Z161" s="35">
        <v>77.01580810546875</v>
      </c>
      <c r="AA161" s="36">
        <v>121.38816833496094</v>
      </c>
      <c r="AB161" s="23">
        <v>7.0121669769287109</v>
      </c>
      <c r="AC161" s="37">
        <v>16.632999420166016</v>
      </c>
    </row>
    <row r="162" spans="1:29" hidden="1" x14ac:dyDescent="0.2">
      <c r="A162" s="21">
        <v>46008.776808807874</v>
      </c>
      <c r="B162" s="22">
        <v>0.10599999874830246</v>
      </c>
      <c r="C162" s="22">
        <v>5.7535868138074875E-2</v>
      </c>
      <c r="D162" s="23">
        <v>18.601963043212891</v>
      </c>
      <c r="E162" s="24">
        <v>27</v>
      </c>
      <c r="F162" s="24">
        <v>50.161162242293358</v>
      </c>
      <c r="G162" s="24">
        <v>-66.46105756983161</v>
      </c>
      <c r="H162" s="24">
        <v>50.161161873024142</v>
      </c>
      <c r="I162" s="24">
        <v>-66.461056080920656</v>
      </c>
      <c r="J162" s="24">
        <v>-4.1074614971876144E-2</v>
      </c>
      <c r="K162" s="24">
        <v>0.10639131814241409</v>
      </c>
      <c r="L162" s="25">
        <v>0.97393161058425903</v>
      </c>
      <c r="M162" s="21">
        <v>25569.00236412037</v>
      </c>
      <c r="N162" s="23">
        <v>7.0121669769287109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0.99990373849868774</v>
      </c>
      <c r="T162" s="30">
        <v>0</v>
      </c>
      <c r="U162" s="31">
        <v>8.1078758239746094</v>
      </c>
      <c r="V162" s="32">
        <v>-58.078765869140625</v>
      </c>
      <c r="W162" s="32">
        <v>318.20733642578125</v>
      </c>
      <c r="X162" s="33">
        <v>5.9079486876726151E-2</v>
      </c>
      <c r="Y162" s="34">
        <v>9.345759391784668</v>
      </c>
      <c r="Z162" s="35">
        <v>77.01580810546875</v>
      </c>
      <c r="AA162" s="36">
        <v>121.38816833496094</v>
      </c>
      <c r="AB162" s="23">
        <v>7.0121669769287109</v>
      </c>
      <c r="AC162" s="37">
        <v>16.632999420166016</v>
      </c>
    </row>
    <row r="163" spans="1:29" hidden="1" x14ac:dyDescent="0.2">
      <c r="A163" s="21">
        <v>46008.77682550926</v>
      </c>
      <c r="B163" s="22">
        <v>0.10499999672174454</v>
      </c>
      <c r="C163" s="22">
        <v>5.8227669447660446E-2</v>
      </c>
      <c r="D163" s="23">
        <v>18.601963043212891</v>
      </c>
      <c r="E163" s="24">
        <v>22.5</v>
      </c>
      <c r="F163" s="24">
        <v>50.161162242293358</v>
      </c>
      <c r="G163" s="24">
        <v>-66.46105756983161</v>
      </c>
      <c r="H163" s="24">
        <v>50.161161981876241</v>
      </c>
      <c r="I163" s="24">
        <v>-66.461055208788281</v>
      </c>
      <c r="J163" s="24">
        <v>-2.8966758400201797E-2</v>
      </c>
      <c r="K163" s="24">
        <v>0.16871023178100586</v>
      </c>
      <c r="L163" s="25">
        <v>0.97393161058425903</v>
      </c>
      <c r="M163" s="21">
        <v>25569.002380821759</v>
      </c>
      <c r="N163" s="23">
        <v>7.0121669769287109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0.99990373849868774</v>
      </c>
      <c r="T163" s="30">
        <v>0</v>
      </c>
      <c r="U163" s="31">
        <v>8.1078758239746094</v>
      </c>
      <c r="V163" s="32">
        <v>-58.078765869140625</v>
      </c>
      <c r="W163" s="32">
        <v>318.20733642578125</v>
      </c>
      <c r="X163" s="33">
        <v>5.9079486876726151E-2</v>
      </c>
      <c r="Y163" s="34">
        <v>9.345759391784668</v>
      </c>
      <c r="Z163" s="35">
        <v>77.01580810546875</v>
      </c>
      <c r="AA163" s="36">
        <v>121.38816833496094</v>
      </c>
      <c r="AB163" s="23">
        <v>7.0121669769287109</v>
      </c>
      <c r="AC163" s="37">
        <v>16.632999420166016</v>
      </c>
    </row>
    <row r="164" spans="1:29" hidden="1" x14ac:dyDescent="0.2">
      <c r="A164" s="21">
        <v>46008.776837094905</v>
      </c>
      <c r="B164" s="22">
        <v>0.10100000351667404</v>
      </c>
      <c r="C164" s="22">
        <v>15.870253562927246</v>
      </c>
      <c r="D164" s="23">
        <v>18.556179046630859</v>
      </c>
      <c r="E164" s="24">
        <v>22.399999618530273</v>
      </c>
      <c r="F164" s="24">
        <v>50.161162242293358</v>
      </c>
      <c r="G164" s="24">
        <v>-66.46105756983161</v>
      </c>
      <c r="H164" s="24">
        <v>50.161161835806865</v>
      </c>
      <c r="I164" s="24">
        <v>-66.461055479644827</v>
      </c>
      <c r="J164" s="24">
        <v>-4.5214373618364334E-2</v>
      </c>
      <c r="K164" s="24">
        <v>0.14935596287250519</v>
      </c>
      <c r="L164" s="25">
        <v>0.97393161058425903</v>
      </c>
      <c r="M164" s="21">
        <v>25569.002392407408</v>
      </c>
      <c r="N164" s="23">
        <v>1.2502599954605103</v>
      </c>
      <c r="O164" s="26">
        <v>24642.34375</v>
      </c>
      <c r="P164" s="26">
        <v>45101.109375</v>
      </c>
      <c r="Q164" s="27">
        <v>27.383317947387695</v>
      </c>
      <c r="R164" s="28">
        <v>40.580554962158203</v>
      </c>
      <c r="S164" s="29">
        <v>1.021914005279541</v>
      </c>
      <c r="T164" s="30">
        <v>29.31572151184082</v>
      </c>
      <c r="U164" s="31">
        <v>8.1494007110595703</v>
      </c>
      <c r="V164" s="32">
        <v>-59.146881103515625</v>
      </c>
      <c r="W164" s="32">
        <v>301.31298828125</v>
      </c>
      <c r="X164" s="33">
        <v>0</v>
      </c>
      <c r="Y164" s="34">
        <v>9.8300495147705078</v>
      </c>
      <c r="Z164" s="35">
        <v>84.140937805175781</v>
      </c>
      <c r="AA164" s="36">
        <v>133.05987548828125</v>
      </c>
      <c r="AB164" s="23">
        <v>1.2502599954605103</v>
      </c>
      <c r="AC164" s="37">
        <v>16.542999267578125</v>
      </c>
    </row>
    <row r="165" spans="1:29" hidden="1" x14ac:dyDescent="0.2">
      <c r="A165" s="21">
        <v>46008.776848668982</v>
      </c>
      <c r="B165" s="22">
        <v>0.10499999672174454</v>
      </c>
      <c r="C165" s="22">
        <v>16.003393173217773</v>
      </c>
      <c r="D165" s="23">
        <v>18.556179046630859</v>
      </c>
      <c r="E165" s="24">
        <v>23.700000762939453</v>
      </c>
      <c r="F165" s="24">
        <v>50.161162242293358</v>
      </c>
      <c r="G165" s="24">
        <v>-66.46105756983161</v>
      </c>
      <c r="H165" s="24">
        <v>50.161161942898225</v>
      </c>
      <c r="I165" s="24">
        <v>-66.461056082470662</v>
      </c>
      <c r="J165" s="24">
        <v>-3.3302370458841324E-2</v>
      </c>
      <c r="K165" s="24">
        <v>0.10628056526184082</v>
      </c>
      <c r="L165" s="25">
        <v>0.97393161058425903</v>
      </c>
      <c r="M165" s="21">
        <v>25569.002403981482</v>
      </c>
      <c r="N165" s="23">
        <v>1.2502599954605103</v>
      </c>
      <c r="O165" s="26">
        <v>24642.34375</v>
      </c>
      <c r="P165" s="26">
        <v>45101.109375</v>
      </c>
      <c r="Q165" s="27">
        <v>27.383317947387695</v>
      </c>
      <c r="R165" s="28">
        <v>40.580554962158203</v>
      </c>
      <c r="S165" s="29">
        <v>1.021914005279541</v>
      </c>
      <c r="T165" s="30">
        <v>29.31572151184082</v>
      </c>
      <c r="U165" s="31">
        <v>8.1494007110595703</v>
      </c>
      <c r="V165" s="32">
        <v>-59.146881103515625</v>
      </c>
      <c r="W165" s="32">
        <v>301.31298828125</v>
      </c>
      <c r="X165" s="33">
        <v>0</v>
      </c>
      <c r="Y165" s="34">
        <v>9.8300495147705078</v>
      </c>
      <c r="Z165" s="35">
        <v>84.140937805175781</v>
      </c>
      <c r="AA165" s="36">
        <v>133.05987548828125</v>
      </c>
      <c r="AB165" s="23">
        <v>1.2502599954605103</v>
      </c>
      <c r="AC165" s="37">
        <v>16.542999267578125</v>
      </c>
    </row>
    <row r="166" spans="1:29" hidden="1" x14ac:dyDescent="0.2">
      <c r="A166" s="21">
        <v>46008.776860254628</v>
      </c>
      <c r="B166" s="22">
        <v>8.5000000894069672E-2</v>
      </c>
      <c r="C166" s="22">
        <v>14.144208908081055</v>
      </c>
      <c r="D166" s="23">
        <v>18.556179046630859</v>
      </c>
      <c r="E166" s="24">
        <v>23.399999618530273</v>
      </c>
      <c r="F166" s="24">
        <v>50.161162242293358</v>
      </c>
      <c r="G166" s="24">
        <v>-66.46105756983161</v>
      </c>
      <c r="H166" s="24">
        <v>50.161161688913658</v>
      </c>
      <c r="I166" s="24">
        <v>-66.46105542490946</v>
      </c>
      <c r="J166" s="24">
        <v>-6.1553619801998138E-2</v>
      </c>
      <c r="K166" s="24">
        <v>0.15326713025569916</v>
      </c>
      <c r="L166" s="25">
        <v>0.97393161058425903</v>
      </c>
      <c r="M166" s="21">
        <v>25569.002415567131</v>
      </c>
      <c r="N166" s="23">
        <v>1.2502599954605103</v>
      </c>
      <c r="O166" s="26">
        <v>24642.34375</v>
      </c>
      <c r="P166" s="26">
        <v>45101.109375</v>
      </c>
      <c r="Q166" s="27">
        <v>27.383317947387695</v>
      </c>
      <c r="R166" s="28">
        <v>40.580554962158203</v>
      </c>
      <c r="S166" s="29">
        <v>1.021914005279541</v>
      </c>
      <c r="T166" s="30">
        <v>29.31572151184082</v>
      </c>
      <c r="U166" s="31">
        <v>8.1494007110595703</v>
      </c>
      <c r="V166" s="32">
        <v>-59.146881103515625</v>
      </c>
      <c r="W166" s="32">
        <v>301.31298828125</v>
      </c>
      <c r="X166" s="33">
        <v>0</v>
      </c>
      <c r="Y166" s="34">
        <v>9.8300495147705078</v>
      </c>
      <c r="Z166" s="35">
        <v>84.140937805175781</v>
      </c>
      <c r="AA166" s="36">
        <v>133.05987548828125</v>
      </c>
      <c r="AB166" s="23">
        <v>1.2502599954605103</v>
      </c>
      <c r="AC166" s="37">
        <v>16.542999267578125</v>
      </c>
    </row>
    <row r="167" spans="1:29" hidden="1" x14ac:dyDescent="0.2">
      <c r="A167" s="21">
        <v>46008.776872465278</v>
      </c>
      <c r="B167" s="22">
        <v>0.1120000034570694</v>
      </c>
      <c r="C167" s="22">
        <v>13.592151641845703</v>
      </c>
      <c r="D167" s="23">
        <v>18.556179046630859</v>
      </c>
      <c r="E167" s="24">
        <v>19.299999237060547</v>
      </c>
      <c r="F167" s="24">
        <v>50.161162242293358</v>
      </c>
      <c r="G167" s="24">
        <v>-66.46105756983161</v>
      </c>
      <c r="H167" s="24">
        <v>50.161160739101447</v>
      </c>
      <c r="I167" s="24">
        <v>-66.461053305683706</v>
      </c>
      <c r="J167" s="24">
        <v>-0.16720329225063324</v>
      </c>
      <c r="K167" s="24">
        <v>0.30469810962677002</v>
      </c>
      <c r="L167" s="25">
        <v>0.97393161058425903</v>
      </c>
      <c r="M167" s="21">
        <v>25569.002427777777</v>
      </c>
      <c r="N167" s="23">
        <v>1.2502599954605103</v>
      </c>
      <c r="O167" s="26">
        <v>24642.34375</v>
      </c>
      <c r="P167" s="26">
        <v>45101.109375</v>
      </c>
      <c r="Q167" s="27">
        <v>27.383317947387695</v>
      </c>
      <c r="R167" s="28">
        <v>40.580554962158203</v>
      </c>
      <c r="S167" s="29">
        <v>1.021914005279541</v>
      </c>
      <c r="T167" s="30">
        <v>29.31572151184082</v>
      </c>
      <c r="U167" s="31">
        <v>8.1494007110595703</v>
      </c>
      <c r="V167" s="32">
        <v>-59.146881103515625</v>
      </c>
      <c r="W167" s="32">
        <v>301.31298828125</v>
      </c>
      <c r="X167" s="33">
        <v>0</v>
      </c>
      <c r="Y167" s="34">
        <v>9.8300495147705078</v>
      </c>
      <c r="Z167" s="35">
        <v>84.140937805175781</v>
      </c>
      <c r="AA167" s="36">
        <v>133.05987548828125</v>
      </c>
      <c r="AB167" s="23">
        <v>1.2502599954605103</v>
      </c>
      <c r="AC167" s="37">
        <v>16.542999267578125</v>
      </c>
    </row>
    <row r="168" spans="1:29" hidden="1" x14ac:dyDescent="0.2">
      <c r="A168" s="21">
        <v>46008.776884074075</v>
      </c>
      <c r="B168" s="22">
        <v>9.4999998807907104E-2</v>
      </c>
      <c r="C168" s="22">
        <v>13.484607696533203</v>
      </c>
      <c r="D168" s="23">
        <v>18.556179046630859</v>
      </c>
      <c r="E168" s="24">
        <v>16.799999237060547</v>
      </c>
      <c r="F168" s="24">
        <v>50.161162242293358</v>
      </c>
      <c r="G168" s="24">
        <v>-66.46105756983161</v>
      </c>
      <c r="H168" s="24">
        <v>50.16116049128992</v>
      </c>
      <c r="I168" s="24">
        <v>-66.461052944010973</v>
      </c>
      <c r="J168" s="24">
        <v>-0.19476789236068726</v>
      </c>
      <c r="K168" s="24">
        <v>0.33054172992706299</v>
      </c>
      <c r="L168" s="25">
        <v>0.97393161058425903</v>
      </c>
      <c r="M168" s="21">
        <v>25569.002439386575</v>
      </c>
      <c r="N168" s="23">
        <v>1.2502599954605103</v>
      </c>
      <c r="O168" s="26">
        <v>24642.34375</v>
      </c>
      <c r="P168" s="26">
        <v>45101.109375</v>
      </c>
      <c r="Q168" s="27">
        <v>27.383317947387695</v>
      </c>
      <c r="R168" s="28">
        <v>40.580554962158203</v>
      </c>
      <c r="S168" s="29">
        <v>1.021914005279541</v>
      </c>
      <c r="T168" s="30">
        <v>29.31572151184082</v>
      </c>
      <c r="U168" s="31">
        <v>8.1494007110595703</v>
      </c>
      <c r="V168" s="32">
        <v>-59.146881103515625</v>
      </c>
      <c r="W168" s="32">
        <v>301.31298828125</v>
      </c>
      <c r="X168" s="33">
        <v>0</v>
      </c>
      <c r="Y168" s="34">
        <v>9.8300495147705078</v>
      </c>
      <c r="Z168" s="35">
        <v>84.140937805175781</v>
      </c>
      <c r="AA168" s="36">
        <v>133.05987548828125</v>
      </c>
      <c r="AB168" s="23">
        <v>1.2502599954605103</v>
      </c>
      <c r="AC168" s="37">
        <v>16.542999267578125</v>
      </c>
    </row>
    <row r="169" spans="1:29" hidden="1" x14ac:dyDescent="0.2">
      <c r="A169" s="21">
        <v>46008.776900740741</v>
      </c>
      <c r="B169" s="22">
        <v>0.10599999874830246</v>
      </c>
      <c r="C169" s="22">
        <v>13.557767868041992</v>
      </c>
      <c r="D169" s="23">
        <v>18.419492721557617</v>
      </c>
      <c r="E169" s="24">
        <v>16.299999237060547</v>
      </c>
      <c r="F169" s="24">
        <v>50.161162242293358</v>
      </c>
      <c r="G169" s="24">
        <v>-66.46105756983161</v>
      </c>
      <c r="H169" s="24">
        <v>50.161160455318878</v>
      </c>
      <c r="I169" s="24">
        <v>-66.46105277836935</v>
      </c>
      <c r="J169" s="24">
        <v>-0.19876903295516968</v>
      </c>
      <c r="K169" s="24">
        <v>0.34237778186798096</v>
      </c>
      <c r="L169" s="25">
        <v>0.97321605682373047</v>
      </c>
      <c r="M169" s="21">
        <v>25569.00245605324</v>
      </c>
      <c r="N169" s="23">
        <v>1.2502599954605103</v>
      </c>
      <c r="O169" s="26">
        <v>24642.34375</v>
      </c>
      <c r="P169" s="26">
        <v>45101.109375</v>
      </c>
      <c r="Q169" s="27">
        <v>27.383317947387695</v>
      </c>
      <c r="R169" s="28">
        <v>40.580554962158203</v>
      </c>
      <c r="S169" s="29">
        <v>1.021914005279541</v>
      </c>
      <c r="T169" s="30">
        <v>29.31572151184082</v>
      </c>
      <c r="U169" s="31">
        <v>8.1494007110595703</v>
      </c>
      <c r="V169" s="32">
        <v>-59.146881103515625</v>
      </c>
      <c r="W169" s="32">
        <v>301.31298828125</v>
      </c>
      <c r="X169" s="33">
        <v>0</v>
      </c>
      <c r="Y169" s="34">
        <v>9.8300495147705078</v>
      </c>
      <c r="Z169" s="35">
        <v>84.140937805175781</v>
      </c>
      <c r="AA169" s="36">
        <v>133.05987548828125</v>
      </c>
      <c r="AB169" s="23">
        <v>1.2502599954605103</v>
      </c>
      <c r="AC169" s="37">
        <v>16.542999267578125</v>
      </c>
    </row>
    <row r="170" spans="1:29" hidden="1" x14ac:dyDescent="0.2">
      <c r="A170" s="21">
        <v>46008.776912326386</v>
      </c>
      <c r="B170" s="22">
        <v>9.7000002861022949E-2</v>
      </c>
      <c r="C170" s="22">
        <v>13.549504280090332</v>
      </c>
      <c r="D170" s="23">
        <v>18.419492721557617</v>
      </c>
      <c r="E170" s="24">
        <v>14.600000381469727</v>
      </c>
      <c r="F170" s="24">
        <v>50.161162242293358</v>
      </c>
      <c r="G170" s="24">
        <v>-66.46105756983161</v>
      </c>
      <c r="H170" s="24">
        <v>50.161160137967762</v>
      </c>
      <c r="I170" s="24">
        <v>-66.461052344132113</v>
      </c>
      <c r="J170" s="24">
        <v>-0.23406869173049927</v>
      </c>
      <c r="K170" s="24">
        <v>0.37340655922889709</v>
      </c>
      <c r="L170" s="25">
        <v>0.97321605682373047</v>
      </c>
      <c r="M170" s="21">
        <v>25569.002467638889</v>
      </c>
      <c r="N170" s="23">
        <v>1.3676538467407227</v>
      </c>
      <c r="O170" s="26">
        <v>24644.55859375</v>
      </c>
      <c r="P170" s="26">
        <v>44920.8203125</v>
      </c>
      <c r="Q170" s="27">
        <v>27.289459228515625</v>
      </c>
      <c r="R170" s="28">
        <v>40.576908111572266</v>
      </c>
      <c r="S170" s="29">
        <v>1.0218331813812256</v>
      </c>
      <c r="T170" s="30">
        <v>29.198532104492188</v>
      </c>
      <c r="U170" s="31">
        <v>8.1398391723632813</v>
      </c>
      <c r="V170" s="32">
        <v>-58.650970458984375</v>
      </c>
      <c r="W170" s="32">
        <v>310.20599365234375</v>
      </c>
      <c r="X170" s="33">
        <v>0.1151123046875</v>
      </c>
      <c r="Y170" s="34">
        <v>9.7878236770629883</v>
      </c>
      <c r="Z170" s="35">
        <v>83.980079650878906</v>
      </c>
      <c r="AA170" s="36">
        <v>132.79800415039063</v>
      </c>
      <c r="AB170" s="23">
        <v>1.3676538467407227</v>
      </c>
      <c r="AC170" s="37">
        <v>16.606000900268555</v>
      </c>
    </row>
    <row r="171" spans="1:29" hidden="1" x14ac:dyDescent="0.2">
      <c r="A171" s="21">
        <v>46008.776923900463</v>
      </c>
      <c r="B171" s="22">
        <v>0.10999999940395355</v>
      </c>
      <c r="C171" s="22">
        <v>13.522042274475098</v>
      </c>
      <c r="D171" s="23">
        <v>18.419492721557617</v>
      </c>
      <c r="E171" s="24">
        <v>16.100000381469727</v>
      </c>
      <c r="F171" s="24">
        <v>50.161162242293358</v>
      </c>
      <c r="G171" s="24">
        <v>-66.46105756983161</v>
      </c>
      <c r="H171" s="24">
        <v>50.161159683382223</v>
      </c>
      <c r="I171" s="24">
        <v>-66.461051812583634</v>
      </c>
      <c r="J171" s="24">
        <v>-0.28463321924209595</v>
      </c>
      <c r="K171" s="24">
        <v>0.41138878464698792</v>
      </c>
      <c r="L171" s="25">
        <v>0.97321605682373047</v>
      </c>
      <c r="M171" s="21">
        <v>25569.002479212962</v>
      </c>
      <c r="N171" s="23">
        <v>1.3676538467407227</v>
      </c>
      <c r="O171" s="26">
        <v>24644.55859375</v>
      </c>
      <c r="P171" s="26">
        <v>44920.8203125</v>
      </c>
      <c r="Q171" s="27">
        <v>27.289459228515625</v>
      </c>
      <c r="R171" s="28">
        <v>40.576908111572266</v>
      </c>
      <c r="S171" s="29">
        <v>1.0218331813812256</v>
      </c>
      <c r="T171" s="30">
        <v>29.198532104492188</v>
      </c>
      <c r="U171" s="31">
        <v>8.1398391723632813</v>
      </c>
      <c r="V171" s="32">
        <v>-58.650970458984375</v>
      </c>
      <c r="W171" s="32">
        <v>310.20599365234375</v>
      </c>
      <c r="X171" s="33">
        <v>0.1151123046875</v>
      </c>
      <c r="Y171" s="34">
        <v>9.7878236770629883</v>
      </c>
      <c r="Z171" s="35">
        <v>83.980079650878906</v>
      </c>
      <c r="AA171" s="36">
        <v>132.79800415039063</v>
      </c>
      <c r="AB171" s="23">
        <v>1.3676538467407227</v>
      </c>
      <c r="AC171" s="37">
        <v>16.606000900268555</v>
      </c>
    </row>
    <row r="172" spans="1:29" hidden="1" x14ac:dyDescent="0.2">
      <c r="A172" s="21">
        <v>46008.776935486108</v>
      </c>
      <c r="B172" s="22">
        <v>9.4999998807907104E-2</v>
      </c>
      <c r="C172" s="22">
        <v>13.610095977783203</v>
      </c>
      <c r="D172" s="23">
        <v>18.419492721557617</v>
      </c>
      <c r="E172" s="24">
        <v>16.200000762939453</v>
      </c>
      <c r="F172" s="24">
        <v>50.161162242293358</v>
      </c>
      <c r="G172" s="24">
        <v>-66.46105756983161</v>
      </c>
      <c r="H172" s="24">
        <v>50.161159058027081</v>
      </c>
      <c r="I172" s="24">
        <v>-66.461051318559555</v>
      </c>
      <c r="J172" s="24">
        <v>-0.3541928231716156</v>
      </c>
      <c r="K172" s="24">
        <v>0.4466896653175354</v>
      </c>
      <c r="L172" s="25">
        <v>0.97321605682373047</v>
      </c>
      <c r="M172" s="21">
        <v>25569.002490798612</v>
      </c>
      <c r="N172" s="23">
        <v>1.3676538467407227</v>
      </c>
      <c r="O172" s="26">
        <v>24644.55859375</v>
      </c>
      <c r="P172" s="26">
        <v>44920.8203125</v>
      </c>
      <c r="Q172" s="27">
        <v>27.289459228515625</v>
      </c>
      <c r="R172" s="28">
        <v>40.576908111572266</v>
      </c>
      <c r="S172" s="29">
        <v>1.0218331813812256</v>
      </c>
      <c r="T172" s="30">
        <v>29.198532104492188</v>
      </c>
      <c r="U172" s="31">
        <v>8.1398391723632813</v>
      </c>
      <c r="V172" s="32">
        <v>-58.650970458984375</v>
      </c>
      <c r="W172" s="32">
        <v>310.20599365234375</v>
      </c>
      <c r="X172" s="33">
        <v>0.1151123046875</v>
      </c>
      <c r="Y172" s="34">
        <v>9.7878236770629883</v>
      </c>
      <c r="Z172" s="35">
        <v>83.980079650878906</v>
      </c>
      <c r="AA172" s="36">
        <v>132.79800415039063</v>
      </c>
      <c r="AB172" s="23">
        <v>1.3676538467407227</v>
      </c>
      <c r="AC172" s="37">
        <v>16.606000900268555</v>
      </c>
    </row>
    <row r="173" spans="1:29" hidden="1" x14ac:dyDescent="0.2">
      <c r="A173" s="21">
        <v>46008.776947060185</v>
      </c>
      <c r="B173" s="22">
        <v>0.10400000214576721</v>
      </c>
      <c r="C173" s="22">
        <v>13.741361618041992</v>
      </c>
      <c r="D173" s="23">
        <v>18.197492599487305</v>
      </c>
      <c r="E173" s="24">
        <v>14.100000381469727</v>
      </c>
      <c r="F173" s="24">
        <v>50.161162242293358</v>
      </c>
      <c r="G173" s="24">
        <v>-66.46105756983161</v>
      </c>
      <c r="H173" s="24">
        <v>50.161158926859088</v>
      </c>
      <c r="I173" s="24">
        <v>-66.461051061263049</v>
      </c>
      <c r="J173" s="24">
        <v>-0.36878293752670288</v>
      </c>
      <c r="K173" s="24">
        <v>0.46507498621940613</v>
      </c>
      <c r="L173" s="25">
        <v>0.97321605682373047</v>
      </c>
      <c r="M173" s="21">
        <v>25569.002502372685</v>
      </c>
      <c r="N173" s="23">
        <v>1.3676538467407227</v>
      </c>
      <c r="O173" s="26">
        <v>24644.55859375</v>
      </c>
      <c r="P173" s="26">
        <v>44920.8203125</v>
      </c>
      <c r="Q173" s="27">
        <v>27.289459228515625</v>
      </c>
      <c r="R173" s="28">
        <v>40.576908111572266</v>
      </c>
      <c r="S173" s="29">
        <v>1.0218331813812256</v>
      </c>
      <c r="T173" s="30">
        <v>29.198532104492188</v>
      </c>
      <c r="U173" s="31">
        <v>8.1398391723632813</v>
      </c>
      <c r="V173" s="32">
        <v>-58.650970458984375</v>
      </c>
      <c r="W173" s="32">
        <v>310.20599365234375</v>
      </c>
      <c r="X173" s="33">
        <v>0.1151123046875</v>
      </c>
      <c r="Y173" s="34">
        <v>9.7878236770629883</v>
      </c>
      <c r="Z173" s="35">
        <v>83.980079650878906</v>
      </c>
      <c r="AA173" s="36">
        <v>132.79800415039063</v>
      </c>
      <c r="AB173" s="23">
        <v>1.3676538467407227</v>
      </c>
      <c r="AC173" s="37">
        <v>16.606000900268555</v>
      </c>
    </row>
    <row r="174" spans="1:29" hidden="1" x14ac:dyDescent="0.2">
      <c r="A174" s="21">
        <v>46008.776959270836</v>
      </c>
      <c r="B174" s="22">
        <v>0.10000000149011612</v>
      </c>
      <c r="C174" s="22">
        <v>13.757842063903809</v>
      </c>
      <c r="D174" s="23">
        <v>18.197492599487305</v>
      </c>
      <c r="E174" s="24">
        <v>12.600000381469727</v>
      </c>
      <c r="F174" s="24">
        <v>50.161162242293358</v>
      </c>
      <c r="G174" s="24">
        <v>-66.46105756983161</v>
      </c>
      <c r="H174" s="24">
        <v>50.161159077264351</v>
      </c>
      <c r="I174" s="24">
        <v>-66.461049911752013</v>
      </c>
      <c r="J174" s="24">
        <v>-0.35205301642417908</v>
      </c>
      <c r="K174" s="24">
        <v>0.54721421003341675</v>
      </c>
      <c r="L174" s="25">
        <v>0.97321605682373047</v>
      </c>
      <c r="M174" s="21">
        <v>25569.002514583335</v>
      </c>
      <c r="N174" s="23">
        <v>1.3676538467407227</v>
      </c>
      <c r="O174" s="26">
        <v>24644.55859375</v>
      </c>
      <c r="P174" s="26">
        <v>44920.8203125</v>
      </c>
      <c r="Q174" s="27">
        <v>27.289459228515625</v>
      </c>
      <c r="R174" s="28">
        <v>40.576908111572266</v>
      </c>
      <c r="S174" s="29">
        <v>1.0218331813812256</v>
      </c>
      <c r="T174" s="30">
        <v>29.198532104492188</v>
      </c>
      <c r="U174" s="31">
        <v>8.1398391723632813</v>
      </c>
      <c r="V174" s="32">
        <v>-58.650970458984375</v>
      </c>
      <c r="W174" s="32">
        <v>310.20599365234375</v>
      </c>
      <c r="X174" s="33">
        <v>0.1151123046875</v>
      </c>
      <c r="Y174" s="34">
        <v>9.7878236770629883</v>
      </c>
      <c r="Z174" s="35">
        <v>83.980079650878906</v>
      </c>
      <c r="AA174" s="36">
        <v>132.79800415039063</v>
      </c>
      <c r="AB174" s="23">
        <v>1.3676538467407227</v>
      </c>
      <c r="AC174" s="37">
        <v>16.606000900268555</v>
      </c>
    </row>
    <row r="175" spans="1:29" hidden="1" x14ac:dyDescent="0.2">
      <c r="A175" s="21">
        <v>46008.776973368054</v>
      </c>
      <c r="B175" s="22">
        <v>0.10000000149011612</v>
      </c>
      <c r="C175" s="22">
        <v>13.74022102355957</v>
      </c>
      <c r="D175" s="23">
        <v>18.197492599487305</v>
      </c>
      <c r="E175" s="24">
        <v>11.300000190734863</v>
      </c>
      <c r="F175" s="24">
        <v>50.161162242293358</v>
      </c>
      <c r="G175" s="24">
        <v>-66.46105756983161</v>
      </c>
      <c r="H175" s="24">
        <v>50.161159559985215</v>
      </c>
      <c r="I175" s="24">
        <v>-66.46104865665356</v>
      </c>
      <c r="J175" s="24">
        <v>-0.29835891723632813</v>
      </c>
      <c r="K175" s="24">
        <v>0.63689827919006348</v>
      </c>
      <c r="L175" s="25">
        <v>0.97321605682373047</v>
      </c>
      <c r="M175" s="21">
        <v>25569.002528680554</v>
      </c>
      <c r="N175" s="23">
        <v>1.3676538467407227</v>
      </c>
      <c r="O175" s="26">
        <v>24644.55859375</v>
      </c>
      <c r="P175" s="26">
        <v>44920.8203125</v>
      </c>
      <c r="Q175" s="27">
        <v>27.289459228515625</v>
      </c>
      <c r="R175" s="28">
        <v>40.576908111572266</v>
      </c>
      <c r="S175" s="29">
        <v>1.0218331813812256</v>
      </c>
      <c r="T175" s="30">
        <v>29.198532104492188</v>
      </c>
      <c r="U175" s="31">
        <v>8.1398391723632813</v>
      </c>
      <c r="V175" s="32">
        <v>-58.650970458984375</v>
      </c>
      <c r="W175" s="32">
        <v>310.20599365234375</v>
      </c>
      <c r="X175" s="33">
        <v>0.1151123046875</v>
      </c>
      <c r="Y175" s="34">
        <v>9.7878236770629883</v>
      </c>
      <c r="Z175" s="35">
        <v>83.980079650878906</v>
      </c>
      <c r="AA175" s="36">
        <v>132.79800415039063</v>
      </c>
      <c r="AB175" s="23">
        <v>1.3676538467407227</v>
      </c>
      <c r="AC175" s="37">
        <v>16.606000900268555</v>
      </c>
    </row>
    <row r="176" spans="1:29" hidden="1" x14ac:dyDescent="0.2">
      <c r="A176" s="21">
        <v>46008.776987546298</v>
      </c>
      <c r="B176" s="22">
        <v>9.8999999463558197E-2</v>
      </c>
      <c r="C176" s="22">
        <v>13.729770660400391</v>
      </c>
      <c r="D176" s="23">
        <v>18.197492599487305</v>
      </c>
      <c r="E176" s="24">
        <v>10.100000381469727</v>
      </c>
      <c r="F176" s="24">
        <v>50.161162242293358</v>
      </c>
      <c r="G176" s="24">
        <v>-66.46105756983161</v>
      </c>
      <c r="H176" s="24">
        <v>50.161160995672802</v>
      </c>
      <c r="I176" s="24">
        <v>-66.461047114439737</v>
      </c>
      <c r="J176" s="24">
        <v>-0.13866426050662994</v>
      </c>
      <c r="K176" s="24">
        <v>0.74709838628768921</v>
      </c>
      <c r="L176" s="25">
        <v>0.97321605682373047</v>
      </c>
      <c r="M176" s="21">
        <v>25569.002542858798</v>
      </c>
      <c r="N176" s="23">
        <v>1.3528246879577637</v>
      </c>
      <c r="O176" s="26">
        <v>24632.375</v>
      </c>
      <c r="P176" s="26">
        <v>44921.80078125</v>
      </c>
      <c r="Q176" s="27">
        <v>27.286830902099609</v>
      </c>
      <c r="R176" s="28">
        <v>40.596977233886719</v>
      </c>
      <c r="S176" s="29">
        <v>1.021831750869751</v>
      </c>
      <c r="T176" s="30">
        <v>29.19917106628418</v>
      </c>
      <c r="U176" s="31">
        <v>8.115753173828125</v>
      </c>
      <c r="V176" s="32">
        <v>-57.33489990234375</v>
      </c>
      <c r="W176" s="32">
        <v>297.79388427734375</v>
      </c>
      <c r="X176" s="33">
        <v>0.19316942989826202</v>
      </c>
      <c r="Y176" s="34">
        <v>9.8644437789916992</v>
      </c>
      <c r="Z176" s="35">
        <v>84.603485107421875</v>
      </c>
      <c r="AA176" s="36">
        <v>133.78474426269531</v>
      </c>
      <c r="AB176" s="23">
        <v>1.3528246879577637</v>
      </c>
      <c r="AC176" s="37">
        <v>16.597000122070313</v>
      </c>
    </row>
    <row r="177" spans="1:29" hidden="1" x14ac:dyDescent="0.2">
      <c r="A177" s="21">
        <v>46008.776999131944</v>
      </c>
      <c r="B177" s="22">
        <v>9.6000000834465027E-2</v>
      </c>
      <c r="C177" s="22">
        <v>13.56862735748291</v>
      </c>
      <c r="D177" s="23">
        <v>18.197492599487305</v>
      </c>
      <c r="E177" s="24">
        <v>12.800000190734863</v>
      </c>
      <c r="F177" s="24">
        <v>50.161162242293358</v>
      </c>
      <c r="G177" s="24">
        <v>-66.46105756983161</v>
      </c>
      <c r="H177" s="24">
        <v>50.161160996042533</v>
      </c>
      <c r="I177" s="24">
        <v>-66.461046348657192</v>
      </c>
      <c r="J177" s="24">
        <v>-0.13862311840057373</v>
      </c>
      <c r="K177" s="24">
        <v>0.80181801319122314</v>
      </c>
      <c r="L177" s="25">
        <v>0.97321605682373047</v>
      </c>
      <c r="M177" s="21">
        <v>25569.002554444443</v>
      </c>
      <c r="N177" s="23">
        <v>1.3528246879577637</v>
      </c>
      <c r="O177" s="26">
        <v>24632.375</v>
      </c>
      <c r="P177" s="26">
        <v>44921.80078125</v>
      </c>
      <c r="Q177" s="27">
        <v>27.286830902099609</v>
      </c>
      <c r="R177" s="28">
        <v>40.596977233886719</v>
      </c>
      <c r="S177" s="29">
        <v>1.021831750869751</v>
      </c>
      <c r="T177" s="30">
        <v>29.19917106628418</v>
      </c>
      <c r="U177" s="31">
        <v>8.115753173828125</v>
      </c>
      <c r="V177" s="32">
        <v>-57.33489990234375</v>
      </c>
      <c r="W177" s="32">
        <v>297.79388427734375</v>
      </c>
      <c r="X177" s="33">
        <v>0.19316942989826202</v>
      </c>
      <c r="Y177" s="34">
        <v>9.8644437789916992</v>
      </c>
      <c r="Z177" s="35">
        <v>84.603485107421875</v>
      </c>
      <c r="AA177" s="36">
        <v>133.78474426269531</v>
      </c>
      <c r="AB177" s="23">
        <v>1.3528246879577637</v>
      </c>
      <c r="AC177" s="37">
        <v>16.597000122070313</v>
      </c>
    </row>
    <row r="178" spans="1:29" hidden="1" x14ac:dyDescent="0.2">
      <c r="A178" s="21">
        <v>46008.777010717589</v>
      </c>
      <c r="B178" s="22">
        <v>9.7000002861022949E-2</v>
      </c>
      <c r="C178" s="22">
        <v>13.506847381591797</v>
      </c>
      <c r="D178" s="23">
        <v>17.716716766357422</v>
      </c>
      <c r="E178" s="24">
        <v>11.699999809265137</v>
      </c>
      <c r="F178" s="24">
        <v>50.161162242293358</v>
      </c>
      <c r="G178" s="24">
        <v>-66.46105756983161</v>
      </c>
      <c r="H178" s="24">
        <v>50.161160876156615</v>
      </c>
      <c r="I178" s="24">
        <v>-66.461046087854314</v>
      </c>
      <c r="J178" s="24">
        <v>-0.15195828676223755</v>
      </c>
      <c r="K178" s="24">
        <v>0.82045388221740723</v>
      </c>
      <c r="L178" s="25">
        <v>0.97321605682373047</v>
      </c>
      <c r="M178" s="21">
        <v>25569.002566030093</v>
      </c>
      <c r="N178" s="23">
        <v>1.3528246879577637</v>
      </c>
      <c r="O178" s="26">
        <v>24632.375</v>
      </c>
      <c r="P178" s="26">
        <v>44921.80078125</v>
      </c>
      <c r="Q178" s="27">
        <v>27.286830902099609</v>
      </c>
      <c r="R178" s="28">
        <v>40.596977233886719</v>
      </c>
      <c r="S178" s="29">
        <v>1.021831750869751</v>
      </c>
      <c r="T178" s="30">
        <v>29.19917106628418</v>
      </c>
      <c r="U178" s="31">
        <v>8.115753173828125</v>
      </c>
      <c r="V178" s="32">
        <v>-57.33489990234375</v>
      </c>
      <c r="W178" s="32">
        <v>297.79388427734375</v>
      </c>
      <c r="X178" s="33">
        <v>0.19316942989826202</v>
      </c>
      <c r="Y178" s="34">
        <v>9.8644437789916992</v>
      </c>
      <c r="Z178" s="35">
        <v>84.603485107421875</v>
      </c>
      <c r="AA178" s="36">
        <v>133.78474426269531</v>
      </c>
      <c r="AB178" s="23">
        <v>1.3528246879577637</v>
      </c>
      <c r="AC178" s="37">
        <v>16.597000122070313</v>
      </c>
    </row>
    <row r="179" spans="1:29" hidden="1" x14ac:dyDescent="0.2">
      <c r="A179" s="21">
        <v>46008.777022291666</v>
      </c>
      <c r="B179" s="22">
        <v>0.10499999672174454</v>
      </c>
      <c r="C179" s="22">
        <v>13.609272956848145</v>
      </c>
      <c r="D179" s="23">
        <v>17.716716766357422</v>
      </c>
      <c r="E179" s="24">
        <v>9.3000001907348633</v>
      </c>
      <c r="F179" s="24">
        <v>50.161162242293358</v>
      </c>
      <c r="G179" s="24">
        <v>-66.46105756983161</v>
      </c>
      <c r="H179" s="24">
        <v>50.161160647835217</v>
      </c>
      <c r="I179" s="24">
        <v>-66.461045216107848</v>
      </c>
      <c r="J179" s="24">
        <v>-0.17735496163368225</v>
      </c>
      <c r="K179" s="24">
        <v>0.88274520635604858</v>
      </c>
      <c r="L179" s="25">
        <v>0.97321605682373047</v>
      </c>
      <c r="M179" s="21">
        <v>25569.002577604166</v>
      </c>
      <c r="N179" s="23">
        <v>1.3528246879577637</v>
      </c>
      <c r="O179" s="26">
        <v>24632.375</v>
      </c>
      <c r="P179" s="26">
        <v>44921.80078125</v>
      </c>
      <c r="Q179" s="27">
        <v>27.286830902099609</v>
      </c>
      <c r="R179" s="28">
        <v>40.596977233886719</v>
      </c>
      <c r="S179" s="29">
        <v>1.021831750869751</v>
      </c>
      <c r="T179" s="30">
        <v>29.19917106628418</v>
      </c>
      <c r="U179" s="31">
        <v>8.115753173828125</v>
      </c>
      <c r="V179" s="32">
        <v>-57.33489990234375</v>
      </c>
      <c r="W179" s="32">
        <v>297.79388427734375</v>
      </c>
      <c r="X179" s="33">
        <v>0.19316942989826202</v>
      </c>
      <c r="Y179" s="34">
        <v>9.8644437789916992</v>
      </c>
      <c r="Z179" s="35">
        <v>84.603485107421875</v>
      </c>
      <c r="AA179" s="36">
        <v>133.78474426269531</v>
      </c>
      <c r="AB179" s="23">
        <v>1.3528246879577637</v>
      </c>
      <c r="AC179" s="37">
        <v>16.597000122070313</v>
      </c>
    </row>
    <row r="180" spans="1:29" hidden="1" x14ac:dyDescent="0.2">
      <c r="A180" s="21">
        <v>46008.777034502316</v>
      </c>
      <c r="B180" s="22">
        <v>9.6000000834465027E-2</v>
      </c>
      <c r="C180" s="22">
        <v>13.627219200134277</v>
      </c>
      <c r="D180" s="23">
        <v>17.716716766357422</v>
      </c>
      <c r="E180" s="24">
        <v>8</v>
      </c>
      <c r="F180" s="24">
        <v>50.161162242293358</v>
      </c>
      <c r="G180" s="24">
        <v>-66.46105756983161</v>
      </c>
      <c r="H180" s="24">
        <v>50.161159461697622</v>
      </c>
      <c r="I180" s="24">
        <v>-66.461044178637025</v>
      </c>
      <c r="J180" s="24">
        <v>-0.30929160118103027</v>
      </c>
      <c r="K180" s="24">
        <v>0.95687854290008545</v>
      </c>
      <c r="L180" s="25">
        <v>0.97321605682373047</v>
      </c>
      <c r="M180" s="21">
        <v>25569.002589814816</v>
      </c>
      <c r="N180" s="23">
        <v>1.3528246879577637</v>
      </c>
      <c r="O180" s="26">
        <v>24632.375</v>
      </c>
      <c r="P180" s="26">
        <v>44921.80078125</v>
      </c>
      <c r="Q180" s="27">
        <v>27.286830902099609</v>
      </c>
      <c r="R180" s="28">
        <v>40.596977233886719</v>
      </c>
      <c r="S180" s="29">
        <v>1.021831750869751</v>
      </c>
      <c r="T180" s="30">
        <v>29.19917106628418</v>
      </c>
      <c r="U180" s="31">
        <v>8.115753173828125</v>
      </c>
      <c r="V180" s="32">
        <v>-57.33489990234375</v>
      </c>
      <c r="W180" s="32">
        <v>297.79388427734375</v>
      </c>
      <c r="X180" s="33">
        <v>0.19316942989826202</v>
      </c>
      <c r="Y180" s="34">
        <v>9.8644437789916992</v>
      </c>
      <c r="Z180" s="35">
        <v>84.603485107421875</v>
      </c>
      <c r="AA180" s="36">
        <v>133.78474426269531</v>
      </c>
      <c r="AB180" s="23">
        <v>1.3528246879577637</v>
      </c>
      <c r="AC180" s="37">
        <v>16.597000122070313</v>
      </c>
    </row>
    <row r="181" spans="1:29" hidden="1" x14ac:dyDescent="0.2">
      <c r="A181" s="21">
        <v>46008.777046099538</v>
      </c>
      <c r="B181" s="22">
        <v>0.10000000149011612</v>
      </c>
      <c r="C181" s="22">
        <v>13.829808235168457</v>
      </c>
      <c r="D181" s="23">
        <v>17.716716766357422</v>
      </c>
      <c r="E181" s="24">
        <v>5</v>
      </c>
      <c r="F181" s="24">
        <v>50.161162242293358</v>
      </c>
      <c r="G181" s="24">
        <v>-66.46105756983161</v>
      </c>
      <c r="H181" s="24">
        <v>50.161160357206043</v>
      </c>
      <c r="I181" s="24">
        <v>-66.461042726566149</v>
      </c>
      <c r="J181" s="24">
        <v>-0.20968224108219147</v>
      </c>
      <c r="K181" s="24">
        <v>1.0606374740600586</v>
      </c>
      <c r="L181" s="25">
        <v>0.97321605682373047</v>
      </c>
      <c r="M181" s="21">
        <v>25569.002601412038</v>
      </c>
      <c r="N181" s="23">
        <v>1.3993383646011353</v>
      </c>
      <c r="O181" s="26">
        <v>24743.6640625</v>
      </c>
      <c r="P181" s="26">
        <v>45051.76953125</v>
      </c>
      <c r="Q181" s="27">
        <v>27.383735656738281</v>
      </c>
      <c r="R181" s="28">
        <v>40.414386749267578</v>
      </c>
      <c r="S181" s="29">
        <v>1.0219072103500366</v>
      </c>
      <c r="T181" s="30">
        <v>29.283649444580078</v>
      </c>
      <c r="U181" s="31">
        <v>8.1007928848266602</v>
      </c>
      <c r="V181" s="32">
        <v>-56.529045104980469</v>
      </c>
      <c r="W181" s="32">
        <v>296.25848388671875</v>
      </c>
      <c r="X181" s="33">
        <v>0.18987242877483368</v>
      </c>
      <c r="Y181" s="34">
        <v>9.8271665573120117</v>
      </c>
      <c r="Z181" s="35">
        <v>84.441925048828125</v>
      </c>
      <c r="AA181" s="36">
        <v>133.52627563476563</v>
      </c>
      <c r="AB181" s="23">
        <v>1.3993383646011353</v>
      </c>
      <c r="AC181" s="37">
        <v>16.597000122070313</v>
      </c>
    </row>
    <row r="182" spans="1:29" hidden="1" x14ac:dyDescent="0.2">
      <c r="A182" s="21">
        <v>46008.77705769676</v>
      </c>
      <c r="B182" s="22">
        <v>0.10100000351667404</v>
      </c>
      <c r="C182" s="22">
        <v>13.852021217346191</v>
      </c>
      <c r="D182" s="23">
        <v>17.716716766357422</v>
      </c>
      <c r="E182" s="24">
        <v>6.0999999046325684</v>
      </c>
      <c r="F182" s="24">
        <v>50.161162242293358</v>
      </c>
      <c r="G182" s="24">
        <v>-66.46105756983161</v>
      </c>
      <c r="H182" s="24">
        <v>50.161161109082734</v>
      </c>
      <c r="I182" s="24">
        <v>-66.461042345208611</v>
      </c>
      <c r="J182" s="24">
        <v>-0.12604936957359314</v>
      </c>
      <c r="K182" s="24">
        <v>1.0878876447677612</v>
      </c>
      <c r="L182" s="25">
        <v>0.97321605682373047</v>
      </c>
      <c r="M182" s="21">
        <v>25569.002613009259</v>
      </c>
      <c r="N182" s="23">
        <v>1.3993383646011353</v>
      </c>
      <c r="O182" s="26">
        <v>24743.6640625</v>
      </c>
      <c r="P182" s="26">
        <v>45051.76953125</v>
      </c>
      <c r="Q182" s="27">
        <v>27.383735656738281</v>
      </c>
      <c r="R182" s="28">
        <v>40.414386749267578</v>
      </c>
      <c r="S182" s="29">
        <v>1.0219072103500366</v>
      </c>
      <c r="T182" s="30">
        <v>29.283649444580078</v>
      </c>
      <c r="U182" s="31">
        <v>8.1007928848266602</v>
      </c>
      <c r="V182" s="32">
        <v>-56.529045104980469</v>
      </c>
      <c r="W182" s="32">
        <v>296.25848388671875</v>
      </c>
      <c r="X182" s="33">
        <v>0.18987242877483368</v>
      </c>
      <c r="Y182" s="34">
        <v>9.8271665573120117</v>
      </c>
      <c r="Z182" s="35">
        <v>84.441925048828125</v>
      </c>
      <c r="AA182" s="36">
        <v>133.52627563476563</v>
      </c>
      <c r="AB182" s="23">
        <v>1.3993383646011353</v>
      </c>
      <c r="AC182" s="37">
        <v>16.597000122070313</v>
      </c>
    </row>
    <row r="183" spans="1:29" hidden="1" x14ac:dyDescent="0.2">
      <c r="A183" s="21">
        <v>46008.777074351849</v>
      </c>
      <c r="B183" s="22">
        <v>9.2000000178813934E-2</v>
      </c>
      <c r="C183" s="22">
        <v>13.828939437866211</v>
      </c>
      <c r="D183" s="23">
        <v>17.290939331054688</v>
      </c>
      <c r="E183" s="24">
        <v>5.0999999046325684</v>
      </c>
      <c r="F183" s="24">
        <v>50.161162242293358</v>
      </c>
      <c r="G183" s="24">
        <v>-66.46105756983161</v>
      </c>
      <c r="H183" s="24">
        <v>50.161160676633997</v>
      </c>
      <c r="I183" s="24">
        <v>-66.461042626921255</v>
      </c>
      <c r="J183" s="24">
        <v>-0.17415158450603485</v>
      </c>
      <c r="K183" s="24">
        <v>1.0677576065063477</v>
      </c>
      <c r="L183" s="25">
        <v>0.97321605682373047</v>
      </c>
      <c r="M183" s="21">
        <v>25569.002629664352</v>
      </c>
      <c r="N183" s="23">
        <v>1.3993383646011353</v>
      </c>
      <c r="O183" s="26">
        <v>24743.6640625</v>
      </c>
      <c r="P183" s="26">
        <v>45051.76953125</v>
      </c>
      <c r="Q183" s="27">
        <v>27.383735656738281</v>
      </c>
      <c r="R183" s="28">
        <v>40.414386749267578</v>
      </c>
      <c r="S183" s="29">
        <v>1.0219072103500366</v>
      </c>
      <c r="T183" s="30">
        <v>29.283649444580078</v>
      </c>
      <c r="U183" s="31">
        <v>8.1007928848266602</v>
      </c>
      <c r="V183" s="32">
        <v>-56.529045104980469</v>
      </c>
      <c r="W183" s="32">
        <v>296.25848388671875</v>
      </c>
      <c r="X183" s="33">
        <v>0.18987242877483368</v>
      </c>
      <c r="Y183" s="34">
        <v>9.8271665573120117</v>
      </c>
      <c r="Z183" s="35">
        <v>84.441925048828125</v>
      </c>
      <c r="AA183" s="36">
        <v>133.52627563476563</v>
      </c>
      <c r="AB183" s="23">
        <v>1.3993383646011353</v>
      </c>
      <c r="AC183" s="37">
        <v>16.597000122070313</v>
      </c>
    </row>
    <row r="184" spans="1:29" hidden="1" x14ac:dyDescent="0.2">
      <c r="A184" s="21">
        <v>46008.777085925925</v>
      </c>
      <c r="B184" s="22">
        <v>0.11100000143051147</v>
      </c>
      <c r="C184" s="22">
        <v>13.81516170501709</v>
      </c>
      <c r="D184" s="23">
        <v>17.290939331054688</v>
      </c>
      <c r="E184" s="24">
        <v>3.2000000476837158</v>
      </c>
      <c r="F184" s="24">
        <v>50.161162242293358</v>
      </c>
      <c r="G184" s="24">
        <v>-66.46105756983161</v>
      </c>
      <c r="H184" s="24">
        <v>50.161160339502516</v>
      </c>
      <c r="I184" s="24">
        <v>-66.461042642757079</v>
      </c>
      <c r="J184" s="24">
        <v>-0.21165144443511963</v>
      </c>
      <c r="K184" s="24">
        <v>1.0666260719299316</v>
      </c>
      <c r="L184" s="25">
        <v>0.97321605682373047</v>
      </c>
      <c r="M184" s="21">
        <v>25569.002641238425</v>
      </c>
      <c r="N184" s="23">
        <v>1.3993383646011353</v>
      </c>
      <c r="O184" s="26">
        <v>24743.6640625</v>
      </c>
      <c r="P184" s="26">
        <v>45051.76953125</v>
      </c>
      <c r="Q184" s="27">
        <v>27.383735656738281</v>
      </c>
      <c r="R184" s="28">
        <v>40.414386749267578</v>
      </c>
      <c r="S184" s="29">
        <v>1.0219072103500366</v>
      </c>
      <c r="T184" s="30">
        <v>29.283649444580078</v>
      </c>
      <c r="U184" s="31">
        <v>8.1007928848266602</v>
      </c>
      <c r="V184" s="32">
        <v>-56.529045104980469</v>
      </c>
      <c r="W184" s="32">
        <v>296.25848388671875</v>
      </c>
      <c r="X184" s="33">
        <v>0.18987242877483368</v>
      </c>
      <c r="Y184" s="34">
        <v>9.8271665573120117</v>
      </c>
      <c r="Z184" s="35">
        <v>84.441925048828125</v>
      </c>
      <c r="AA184" s="36">
        <v>133.52627563476563</v>
      </c>
      <c r="AB184" s="23">
        <v>1.3993383646011353</v>
      </c>
      <c r="AC184" s="37">
        <v>16.597000122070313</v>
      </c>
    </row>
    <row r="185" spans="1:29" hidden="1" x14ac:dyDescent="0.2">
      <c r="A185" s="21">
        <v>46008.777097511571</v>
      </c>
      <c r="B185" s="22">
        <v>9.0999998152256012E-2</v>
      </c>
      <c r="C185" s="22">
        <v>13.620122909545898</v>
      </c>
      <c r="D185" s="23">
        <v>17.290939331054688</v>
      </c>
      <c r="E185" s="24">
        <v>1.1000000238418579</v>
      </c>
      <c r="F185" s="24">
        <v>50.161162242293358</v>
      </c>
      <c r="G185" s="24">
        <v>-66.46105756983161</v>
      </c>
      <c r="H185" s="24">
        <v>50.161159914044362</v>
      </c>
      <c r="I185" s="24">
        <v>-66.461042423075455</v>
      </c>
      <c r="J185" s="24">
        <v>-0.25897607207298279</v>
      </c>
      <c r="K185" s="24">
        <v>1.0823235511779785</v>
      </c>
      <c r="L185" s="25">
        <v>0.97321605682373047</v>
      </c>
      <c r="M185" s="21">
        <v>25569.002652824074</v>
      </c>
      <c r="N185" s="23">
        <v>1.3993383646011353</v>
      </c>
      <c r="O185" s="26">
        <v>24743.6640625</v>
      </c>
      <c r="P185" s="26">
        <v>45051.76953125</v>
      </c>
      <c r="Q185" s="27">
        <v>27.383735656738281</v>
      </c>
      <c r="R185" s="28">
        <v>40.414386749267578</v>
      </c>
      <c r="S185" s="29">
        <v>1.0219072103500366</v>
      </c>
      <c r="T185" s="30">
        <v>29.283649444580078</v>
      </c>
      <c r="U185" s="31">
        <v>8.1007928848266602</v>
      </c>
      <c r="V185" s="32">
        <v>-56.529045104980469</v>
      </c>
      <c r="W185" s="32">
        <v>296.25848388671875</v>
      </c>
      <c r="X185" s="33">
        <v>0.18987242877483368</v>
      </c>
      <c r="Y185" s="34">
        <v>9.8271665573120117</v>
      </c>
      <c r="Z185" s="35">
        <v>84.441925048828125</v>
      </c>
      <c r="AA185" s="36">
        <v>133.52627563476563</v>
      </c>
      <c r="AB185" s="23">
        <v>1.3993383646011353</v>
      </c>
      <c r="AC185" s="37">
        <v>16.597000122070313</v>
      </c>
    </row>
    <row r="186" spans="1:29" hidden="1" x14ac:dyDescent="0.2">
      <c r="A186" s="21">
        <v>46008.777109085648</v>
      </c>
      <c r="B186" s="22">
        <v>0.10000000149011612</v>
      </c>
      <c r="C186" s="22">
        <v>13.569770812988281</v>
      </c>
      <c r="D186" s="23">
        <v>17.290939331054688</v>
      </c>
      <c r="E186" s="24">
        <v>358.10000610351563</v>
      </c>
      <c r="F186" s="24">
        <v>50.161162242293358</v>
      </c>
      <c r="G186" s="24">
        <v>-66.46105756983161</v>
      </c>
      <c r="H186" s="24">
        <v>50.161160253862512</v>
      </c>
      <c r="I186" s="24">
        <v>-66.46104297293779</v>
      </c>
      <c r="J186" s="24">
        <v>-0.2211773693561554</v>
      </c>
      <c r="K186" s="24">
        <v>1.0430327653884888</v>
      </c>
      <c r="L186" s="25">
        <v>0.97321605682373047</v>
      </c>
      <c r="M186" s="21">
        <v>25569.002664398147</v>
      </c>
      <c r="N186" s="23">
        <v>1.3993383646011353</v>
      </c>
      <c r="O186" s="26">
        <v>24743.6640625</v>
      </c>
      <c r="P186" s="26">
        <v>45051.76953125</v>
      </c>
      <c r="Q186" s="27">
        <v>27.383735656738281</v>
      </c>
      <c r="R186" s="28">
        <v>40.414386749267578</v>
      </c>
      <c r="S186" s="29">
        <v>1.0219072103500366</v>
      </c>
      <c r="T186" s="30">
        <v>29.283649444580078</v>
      </c>
      <c r="U186" s="31">
        <v>8.1007928848266602</v>
      </c>
      <c r="V186" s="32">
        <v>-56.529045104980469</v>
      </c>
      <c r="W186" s="32">
        <v>296.25848388671875</v>
      </c>
      <c r="X186" s="33">
        <v>0.18987242877483368</v>
      </c>
      <c r="Y186" s="34">
        <v>9.8271665573120117</v>
      </c>
      <c r="Z186" s="35">
        <v>84.441925048828125</v>
      </c>
      <c r="AA186" s="36">
        <v>133.52627563476563</v>
      </c>
      <c r="AB186" s="23">
        <v>1.3993383646011353</v>
      </c>
      <c r="AC186" s="37">
        <v>16.597000122070313</v>
      </c>
    </row>
    <row r="187" spans="1:29" hidden="1" x14ac:dyDescent="0.2">
      <c r="A187" s="21">
        <v>46008.777120671293</v>
      </c>
      <c r="B187" s="22">
        <v>0.10100000351667404</v>
      </c>
      <c r="C187" s="22">
        <v>13.600427627563477</v>
      </c>
      <c r="D187" s="23">
        <v>16.841453552246094</v>
      </c>
      <c r="E187" s="24">
        <v>357.60000610351563</v>
      </c>
      <c r="F187" s="24">
        <v>50.161162242293358</v>
      </c>
      <c r="G187" s="24">
        <v>-66.46105756983161</v>
      </c>
      <c r="H187" s="24">
        <v>50.161160895224825</v>
      </c>
      <c r="I187" s="24">
        <v>-66.461043022648383</v>
      </c>
      <c r="J187" s="24">
        <v>-0.14983725547790527</v>
      </c>
      <c r="K187" s="24">
        <v>1.0394805669784546</v>
      </c>
      <c r="L187" s="25">
        <v>0.97250044345855713</v>
      </c>
      <c r="M187" s="21">
        <v>25569.002675995369</v>
      </c>
      <c r="N187" s="23">
        <v>1.0938928127288818</v>
      </c>
      <c r="O187" s="26">
        <v>24661.70703125</v>
      </c>
      <c r="P187" s="26">
        <v>45384.62890625</v>
      </c>
      <c r="Q187" s="27">
        <v>27.536489486694336</v>
      </c>
      <c r="R187" s="28">
        <v>40.548694610595703</v>
      </c>
      <c r="S187" s="29">
        <v>1.0220441818237305</v>
      </c>
      <c r="T187" s="30">
        <v>29.500009536743164</v>
      </c>
      <c r="U187" s="31">
        <v>8.0840854644775391</v>
      </c>
      <c r="V187" s="32">
        <v>-55.556297302246094</v>
      </c>
      <c r="W187" s="32">
        <v>292.66314697265625</v>
      </c>
      <c r="X187" s="33">
        <v>0.19750595092773438</v>
      </c>
      <c r="Y187" s="34">
        <v>10.002227783203125</v>
      </c>
      <c r="Z187" s="35">
        <v>85.358184814453125</v>
      </c>
      <c r="AA187" s="36">
        <v>134.99485778808594</v>
      </c>
      <c r="AB187" s="23">
        <v>1.0938928127288818</v>
      </c>
      <c r="AC187" s="37">
        <v>16.58799934387207</v>
      </c>
    </row>
    <row r="188" spans="1:29" hidden="1" x14ac:dyDescent="0.2">
      <c r="A188" s="21">
        <v>46008.777132881944</v>
      </c>
      <c r="B188" s="22">
        <v>9.6000000834465027E-2</v>
      </c>
      <c r="C188" s="22">
        <v>13.610404968261719</v>
      </c>
      <c r="D188" s="23">
        <v>16.841453552246094</v>
      </c>
      <c r="E188" s="24">
        <v>356</v>
      </c>
      <c r="F188" s="24">
        <v>50.161162242293358</v>
      </c>
      <c r="G188" s="24">
        <v>-66.46105756983161</v>
      </c>
      <c r="H188" s="24">
        <v>50.161162128789655</v>
      </c>
      <c r="I188" s="24">
        <v>-66.461043320432125</v>
      </c>
      <c r="J188" s="24">
        <v>-1.2625165283679962E-2</v>
      </c>
      <c r="K188" s="24">
        <v>1.0182021856307983</v>
      </c>
      <c r="L188" s="25">
        <v>0.97250044345855713</v>
      </c>
      <c r="M188" s="21">
        <v>25569.002688194443</v>
      </c>
      <c r="N188" s="23">
        <v>1.0938928127288818</v>
      </c>
      <c r="O188" s="26">
        <v>24661.70703125</v>
      </c>
      <c r="P188" s="26">
        <v>45384.62890625</v>
      </c>
      <c r="Q188" s="27">
        <v>27.536489486694336</v>
      </c>
      <c r="R188" s="28">
        <v>40.548694610595703</v>
      </c>
      <c r="S188" s="29">
        <v>1.0220441818237305</v>
      </c>
      <c r="T188" s="30">
        <v>29.500009536743164</v>
      </c>
      <c r="U188" s="31">
        <v>8.0840854644775391</v>
      </c>
      <c r="V188" s="32">
        <v>-55.556297302246094</v>
      </c>
      <c r="W188" s="32">
        <v>292.66314697265625</v>
      </c>
      <c r="X188" s="33">
        <v>0.19750595092773438</v>
      </c>
      <c r="Y188" s="34">
        <v>10.002227783203125</v>
      </c>
      <c r="Z188" s="35">
        <v>85.358184814453125</v>
      </c>
      <c r="AA188" s="36">
        <v>134.99485778808594</v>
      </c>
      <c r="AB188" s="23">
        <v>1.0938928127288818</v>
      </c>
      <c r="AC188" s="37">
        <v>16.58799934387207</v>
      </c>
    </row>
    <row r="189" spans="1:29" hidden="1" x14ac:dyDescent="0.2">
      <c r="A189" s="21">
        <v>46008.777149583337</v>
      </c>
      <c r="B189" s="22">
        <v>0.10000000149011612</v>
      </c>
      <c r="C189" s="22">
        <v>12.169939041137695</v>
      </c>
      <c r="D189" s="23">
        <v>16.841453552246094</v>
      </c>
      <c r="E189" s="24">
        <v>354.39999389648438</v>
      </c>
      <c r="F189" s="24">
        <v>50.161162242293358</v>
      </c>
      <c r="G189" s="24">
        <v>-66.46105756983161</v>
      </c>
      <c r="H189" s="24">
        <v>50.161161666550271</v>
      </c>
      <c r="I189" s="24">
        <v>-66.461043317343808</v>
      </c>
      <c r="J189" s="24">
        <v>-6.4041055738925934E-2</v>
      </c>
      <c r="K189" s="24">
        <v>1.0184229612350464</v>
      </c>
      <c r="L189" s="25">
        <v>0.97250044345855713</v>
      </c>
      <c r="M189" s="21">
        <v>25569.002704895833</v>
      </c>
      <c r="N189" s="23">
        <v>1.0938928127288818</v>
      </c>
      <c r="O189" s="26">
        <v>24661.70703125</v>
      </c>
      <c r="P189" s="26">
        <v>45384.62890625</v>
      </c>
      <c r="Q189" s="27">
        <v>27.536489486694336</v>
      </c>
      <c r="R189" s="28">
        <v>40.548694610595703</v>
      </c>
      <c r="S189" s="29">
        <v>1.0220441818237305</v>
      </c>
      <c r="T189" s="30">
        <v>29.500009536743164</v>
      </c>
      <c r="U189" s="31">
        <v>8.0840854644775391</v>
      </c>
      <c r="V189" s="32">
        <v>-55.556297302246094</v>
      </c>
      <c r="W189" s="32">
        <v>292.66314697265625</v>
      </c>
      <c r="X189" s="33">
        <v>0.19750595092773438</v>
      </c>
      <c r="Y189" s="34">
        <v>10.002227783203125</v>
      </c>
      <c r="Z189" s="35">
        <v>85.358184814453125</v>
      </c>
      <c r="AA189" s="36">
        <v>134.99485778808594</v>
      </c>
      <c r="AB189" s="23">
        <v>1.0938928127288818</v>
      </c>
      <c r="AC189" s="37">
        <v>16.58799934387207</v>
      </c>
    </row>
    <row r="190" spans="1:29" hidden="1" x14ac:dyDescent="0.2">
      <c r="A190" s="21">
        <v>46008.777161168982</v>
      </c>
      <c r="B190" s="22">
        <v>0.10000000149011612</v>
      </c>
      <c r="C190" s="22">
        <v>11.467617988586426</v>
      </c>
      <c r="D190" s="23">
        <v>16.841453552246094</v>
      </c>
      <c r="E190" s="24">
        <v>353.79998779296875</v>
      </c>
      <c r="F190" s="24">
        <v>50.161162242293358</v>
      </c>
      <c r="G190" s="24">
        <v>-66.46105756983161</v>
      </c>
      <c r="H190" s="24">
        <v>50.161161142473581</v>
      </c>
      <c r="I190" s="24">
        <v>-66.461042670846325</v>
      </c>
      <c r="J190" s="24">
        <v>-0.12233523279428482</v>
      </c>
      <c r="K190" s="24">
        <v>1.0646189451217651</v>
      </c>
      <c r="L190" s="25">
        <v>0.97250044345855713</v>
      </c>
      <c r="M190" s="21">
        <v>25569.002716481482</v>
      </c>
      <c r="N190" s="23">
        <v>1.0938928127288818</v>
      </c>
      <c r="O190" s="26">
        <v>24661.70703125</v>
      </c>
      <c r="P190" s="26">
        <v>45384.62890625</v>
      </c>
      <c r="Q190" s="27">
        <v>27.536489486694336</v>
      </c>
      <c r="R190" s="28">
        <v>40.548694610595703</v>
      </c>
      <c r="S190" s="29">
        <v>1.0220441818237305</v>
      </c>
      <c r="T190" s="30">
        <v>29.500009536743164</v>
      </c>
      <c r="U190" s="31">
        <v>8.0840854644775391</v>
      </c>
      <c r="V190" s="32">
        <v>-55.556297302246094</v>
      </c>
      <c r="W190" s="32">
        <v>292.66314697265625</v>
      </c>
      <c r="X190" s="33">
        <v>0.19750595092773438</v>
      </c>
      <c r="Y190" s="34">
        <v>10.002227783203125</v>
      </c>
      <c r="Z190" s="35">
        <v>85.358184814453125</v>
      </c>
      <c r="AA190" s="36">
        <v>134.99485778808594</v>
      </c>
      <c r="AB190" s="23">
        <v>1.0938928127288818</v>
      </c>
      <c r="AC190" s="37">
        <v>16.58799934387207</v>
      </c>
    </row>
    <row r="191" spans="1:29" hidden="1" x14ac:dyDescent="0.2">
      <c r="A191" s="21">
        <v>46008.777172743059</v>
      </c>
      <c r="B191" s="22">
        <v>0.10199999809265137</v>
      </c>
      <c r="C191" s="22">
        <v>11.606141090393066</v>
      </c>
      <c r="D191" s="23">
        <v>16.841453552246094</v>
      </c>
      <c r="E191" s="24">
        <v>352.39999389648438</v>
      </c>
      <c r="F191" s="24">
        <v>50.161162242293358</v>
      </c>
      <c r="G191" s="24">
        <v>-66.46105756983161</v>
      </c>
      <c r="H191" s="24">
        <v>50.161161066148836</v>
      </c>
      <c r="I191" s="24">
        <v>-66.461042268228482</v>
      </c>
      <c r="J191" s="24">
        <v>-0.13082499802112579</v>
      </c>
      <c r="K191" s="24">
        <v>1.0933883190155029</v>
      </c>
      <c r="L191" s="25">
        <v>0.97250044345855713</v>
      </c>
      <c r="M191" s="21">
        <v>25569.002728067131</v>
      </c>
      <c r="N191" s="23">
        <v>1.0938928127288818</v>
      </c>
      <c r="O191" s="26">
        <v>24661.70703125</v>
      </c>
      <c r="P191" s="26">
        <v>45384.62890625</v>
      </c>
      <c r="Q191" s="27">
        <v>27.536489486694336</v>
      </c>
      <c r="R191" s="28">
        <v>40.548694610595703</v>
      </c>
      <c r="S191" s="29">
        <v>1.0220441818237305</v>
      </c>
      <c r="T191" s="30">
        <v>29.500009536743164</v>
      </c>
      <c r="U191" s="31">
        <v>8.0840854644775391</v>
      </c>
      <c r="V191" s="32">
        <v>-55.556297302246094</v>
      </c>
      <c r="W191" s="32">
        <v>292.66314697265625</v>
      </c>
      <c r="X191" s="33">
        <v>0.19750595092773438</v>
      </c>
      <c r="Y191" s="34">
        <v>10.002227783203125</v>
      </c>
      <c r="Z191" s="35">
        <v>85.358184814453125</v>
      </c>
      <c r="AA191" s="36">
        <v>134.99485778808594</v>
      </c>
      <c r="AB191" s="23">
        <v>1.0938928127288818</v>
      </c>
      <c r="AC191" s="37">
        <v>16.58799934387207</v>
      </c>
    </row>
    <row r="192" spans="1:29" hidden="1" x14ac:dyDescent="0.2">
      <c r="A192" s="21">
        <v>46008.777184328705</v>
      </c>
      <c r="B192" s="22">
        <v>9.8999999463558197E-2</v>
      </c>
      <c r="C192" s="22">
        <v>11.770295143127441</v>
      </c>
      <c r="D192" s="23">
        <v>16.393329620361328</v>
      </c>
      <c r="E192" s="24">
        <v>352.29998779296875</v>
      </c>
      <c r="F192" s="24">
        <v>50.161162242293358</v>
      </c>
      <c r="G192" s="24">
        <v>-66.46105756983161</v>
      </c>
      <c r="H192" s="24">
        <v>50.161161388128619</v>
      </c>
      <c r="I192" s="24">
        <v>-66.461041763091629</v>
      </c>
      <c r="J192" s="24">
        <v>-9.5010474324226379E-2</v>
      </c>
      <c r="K192" s="24">
        <v>1.1294832229614258</v>
      </c>
      <c r="L192" s="25">
        <v>0.97250044345855713</v>
      </c>
      <c r="M192" s="21">
        <v>25569.002739641204</v>
      </c>
      <c r="N192" s="23">
        <v>0.88146734237670898</v>
      </c>
      <c r="O192" s="26">
        <v>24705.296875</v>
      </c>
      <c r="P192" s="26">
        <v>45806.8671875</v>
      </c>
      <c r="Q192" s="27">
        <v>27.767822265625</v>
      </c>
      <c r="R192" s="28">
        <v>40.477149963378906</v>
      </c>
      <c r="S192" s="29">
        <v>1.0222392082214355</v>
      </c>
      <c r="T192" s="30">
        <v>29.774463653564453</v>
      </c>
      <c r="U192" s="31">
        <v>8.1200160980224609</v>
      </c>
      <c r="V192" s="32">
        <v>-57.468414306640625</v>
      </c>
      <c r="W192" s="32">
        <v>301.59906005859375</v>
      </c>
      <c r="X192" s="33">
        <v>0.21485789120197296</v>
      </c>
      <c r="Y192" s="34">
        <v>10.073270797729492</v>
      </c>
      <c r="Z192" s="35">
        <v>85.627662658691406</v>
      </c>
      <c r="AA192" s="36">
        <v>135.4345703125</v>
      </c>
      <c r="AB192" s="23">
        <v>0.88146734237670898</v>
      </c>
      <c r="AC192" s="37">
        <v>16.58799934387207</v>
      </c>
    </row>
    <row r="193" spans="1:29" hidden="1" x14ac:dyDescent="0.2">
      <c r="A193" s="21">
        <v>46008.777195902781</v>
      </c>
      <c r="B193" s="22">
        <v>0.10700000077486038</v>
      </c>
      <c r="C193" s="22">
        <v>15.662595748901367</v>
      </c>
      <c r="D193" s="23">
        <v>16.393329620361328</v>
      </c>
      <c r="E193" s="24">
        <v>349.79998779296875</v>
      </c>
      <c r="F193" s="24">
        <v>50.161162242293358</v>
      </c>
      <c r="G193" s="24">
        <v>-66.46105756983161</v>
      </c>
      <c r="H193" s="24">
        <v>50.161161582366248</v>
      </c>
      <c r="I193" s="24">
        <v>-66.461041875496321</v>
      </c>
      <c r="J193" s="24">
        <v>-7.3405005037784576E-2</v>
      </c>
      <c r="K193" s="24">
        <v>1.1214512586593628</v>
      </c>
      <c r="L193" s="25">
        <v>0.97250044345855713</v>
      </c>
      <c r="M193" s="21">
        <v>25569.002751226853</v>
      </c>
      <c r="N193" s="23">
        <v>0.88146734237670898</v>
      </c>
      <c r="O193" s="26">
        <v>24705.296875</v>
      </c>
      <c r="P193" s="26">
        <v>45806.8671875</v>
      </c>
      <c r="Q193" s="27">
        <v>27.767822265625</v>
      </c>
      <c r="R193" s="28">
        <v>40.477149963378906</v>
      </c>
      <c r="S193" s="29">
        <v>1.0222392082214355</v>
      </c>
      <c r="T193" s="30">
        <v>29.774463653564453</v>
      </c>
      <c r="U193" s="31">
        <v>8.1200160980224609</v>
      </c>
      <c r="V193" s="32">
        <v>-57.468414306640625</v>
      </c>
      <c r="W193" s="32">
        <v>301.59906005859375</v>
      </c>
      <c r="X193" s="33">
        <v>0.21485789120197296</v>
      </c>
      <c r="Y193" s="34">
        <v>10.073270797729492</v>
      </c>
      <c r="Z193" s="35">
        <v>85.627662658691406</v>
      </c>
      <c r="AA193" s="36">
        <v>135.4345703125</v>
      </c>
      <c r="AB193" s="23">
        <v>0.88146734237670898</v>
      </c>
      <c r="AC193" s="37">
        <v>16.58799934387207</v>
      </c>
    </row>
    <row r="194" spans="1:29" hidden="1" x14ac:dyDescent="0.2">
      <c r="A194" s="21">
        <v>46008.777208113424</v>
      </c>
      <c r="B194" s="22">
        <v>9.3000002205371857E-2</v>
      </c>
      <c r="C194" s="22">
        <v>15.062124252319336</v>
      </c>
      <c r="D194" s="23">
        <v>16.393329620361328</v>
      </c>
      <c r="E194" s="24">
        <v>350.20001220703125</v>
      </c>
      <c r="F194" s="24">
        <v>50.161162242293358</v>
      </c>
      <c r="G194" s="24">
        <v>-66.46105756983161</v>
      </c>
      <c r="H194" s="24">
        <v>50.161162608485277</v>
      </c>
      <c r="I194" s="24">
        <v>-66.461041347201487</v>
      </c>
      <c r="J194" s="24">
        <v>4.0732447057962418E-2</v>
      </c>
      <c r="K194" s="24">
        <v>1.1592010259628296</v>
      </c>
      <c r="L194" s="25">
        <v>0.97250044345855713</v>
      </c>
      <c r="M194" s="21">
        <v>25569.002763425928</v>
      </c>
      <c r="N194" s="23">
        <v>0.88146734237670898</v>
      </c>
      <c r="O194" s="26">
        <v>24705.296875</v>
      </c>
      <c r="P194" s="26">
        <v>45806.8671875</v>
      </c>
      <c r="Q194" s="27">
        <v>27.767822265625</v>
      </c>
      <c r="R194" s="28">
        <v>40.477149963378906</v>
      </c>
      <c r="S194" s="29">
        <v>1.0222392082214355</v>
      </c>
      <c r="T194" s="30">
        <v>29.774463653564453</v>
      </c>
      <c r="U194" s="31">
        <v>8.1200160980224609</v>
      </c>
      <c r="V194" s="32">
        <v>-57.468414306640625</v>
      </c>
      <c r="W194" s="32">
        <v>301.59906005859375</v>
      </c>
      <c r="X194" s="33">
        <v>0.21485789120197296</v>
      </c>
      <c r="Y194" s="34">
        <v>10.073270797729492</v>
      </c>
      <c r="Z194" s="35">
        <v>85.627662658691406</v>
      </c>
      <c r="AA194" s="36">
        <v>135.4345703125</v>
      </c>
      <c r="AB194" s="23">
        <v>0.88146734237670898</v>
      </c>
      <c r="AC194" s="37">
        <v>16.58799934387207</v>
      </c>
    </row>
    <row r="195" spans="1:29" hidden="1" x14ac:dyDescent="0.2">
      <c r="A195" s="21">
        <v>46008.777224814818</v>
      </c>
      <c r="B195" s="22">
        <v>0.11800000071525574</v>
      </c>
      <c r="C195" s="22">
        <v>14.494937896728516</v>
      </c>
      <c r="D195" s="23">
        <v>16.393329620361328</v>
      </c>
      <c r="E195" s="24">
        <v>346.60000610351563</v>
      </c>
      <c r="F195" s="24">
        <v>50.161162242293358</v>
      </c>
      <c r="G195" s="24">
        <v>-66.46105756983161</v>
      </c>
      <c r="H195" s="24">
        <v>50.161162356544907</v>
      </c>
      <c r="I195" s="24">
        <v>-66.461041416828408</v>
      </c>
      <c r="J195" s="24">
        <v>1.2708572670817375E-2</v>
      </c>
      <c r="K195" s="24">
        <v>1.1542257070541382</v>
      </c>
      <c r="L195" s="25">
        <v>0.97250044345855713</v>
      </c>
      <c r="M195" s="21">
        <v>25569.002780127314</v>
      </c>
      <c r="N195" s="23">
        <v>0.88146734237670898</v>
      </c>
      <c r="O195" s="26">
        <v>24705.296875</v>
      </c>
      <c r="P195" s="26">
        <v>45806.8671875</v>
      </c>
      <c r="Q195" s="27">
        <v>27.767822265625</v>
      </c>
      <c r="R195" s="28">
        <v>40.477149963378906</v>
      </c>
      <c r="S195" s="29">
        <v>1.0222392082214355</v>
      </c>
      <c r="T195" s="30">
        <v>29.774463653564453</v>
      </c>
      <c r="U195" s="31">
        <v>8.1200160980224609</v>
      </c>
      <c r="V195" s="32">
        <v>-57.468414306640625</v>
      </c>
      <c r="W195" s="32">
        <v>301.59906005859375</v>
      </c>
      <c r="X195" s="33">
        <v>0.21485789120197296</v>
      </c>
      <c r="Y195" s="34">
        <v>10.073270797729492</v>
      </c>
      <c r="Z195" s="35">
        <v>85.627662658691406</v>
      </c>
      <c r="AA195" s="36">
        <v>135.4345703125</v>
      </c>
      <c r="AB195" s="23">
        <v>0.88146734237670898</v>
      </c>
      <c r="AC195" s="37">
        <v>16.58799934387207</v>
      </c>
    </row>
    <row r="196" spans="1:29" hidden="1" x14ac:dyDescent="0.2">
      <c r="A196" s="21">
        <v>46008.777236388887</v>
      </c>
      <c r="B196" s="22">
        <v>9.2000000178813934E-2</v>
      </c>
      <c r="C196" s="22">
        <v>14.40776538848877</v>
      </c>
      <c r="D196" s="23">
        <v>15.893892288208008</v>
      </c>
      <c r="E196" s="24">
        <v>348.39999389648438</v>
      </c>
      <c r="F196" s="24">
        <v>50.161162242293358</v>
      </c>
      <c r="G196" s="24">
        <v>-66.46105756983161</v>
      </c>
      <c r="H196" s="24">
        <v>50.161162997025215</v>
      </c>
      <c r="I196" s="24">
        <v>-66.46104235793392</v>
      </c>
      <c r="J196" s="24">
        <v>8.3950571715831757E-2</v>
      </c>
      <c r="K196" s="24">
        <v>1.0869783163070679</v>
      </c>
      <c r="L196" s="25">
        <v>0.97250044345855713</v>
      </c>
      <c r="M196" s="21">
        <v>25569.00279170139</v>
      </c>
      <c r="N196" s="23">
        <v>0.88146734237670898</v>
      </c>
      <c r="O196" s="26">
        <v>24705.296875</v>
      </c>
      <c r="P196" s="26">
        <v>45806.8671875</v>
      </c>
      <c r="Q196" s="27">
        <v>27.767822265625</v>
      </c>
      <c r="R196" s="28">
        <v>40.477149963378906</v>
      </c>
      <c r="S196" s="29">
        <v>1.0222392082214355</v>
      </c>
      <c r="T196" s="30">
        <v>29.774463653564453</v>
      </c>
      <c r="U196" s="31">
        <v>8.1200160980224609</v>
      </c>
      <c r="V196" s="32">
        <v>-57.468414306640625</v>
      </c>
      <c r="W196" s="32">
        <v>301.59906005859375</v>
      </c>
      <c r="X196" s="33">
        <v>0.21485789120197296</v>
      </c>
      <c r="Y196" s="34">
        <v>10.073270797729492</v>
      </c>
      <c r="Z196" s="35">
        <v>85.627662658691406</v>
      </c>
      <c r="AA196" s="36">
        <v>135.4345703125</v>
      </c>
      <c r="AB196" s="23">
        <v>0.88146734237670898</v>
      </c>
      <c r="AC196" s="37">
        <v>16.58799934387207</v>
      </c>
    </row>
    <row r="197" spans="1:29" hidden="1" x14ac:dyDescent="0.2">
      <c r="A197" s="21">
        <v>46008.777247962964</v>
      </c>
      <c r="B197" s="22">
        <v>0.11100000143051147</v>
      </c>
      <c r="C197" s="22">
        <v>16.325252532958984</v>
      </c>
      <c r="D197" s="23">
        <v>15.893892288208008</v>
      </c>
      <c r="E197" s="24">
        <v>347.10000610351563</v>
      </c>
      <c r="F197" s="24">
        <v>50.161162242293358</v>
      </c>
      <c r="G197" s="24">
        <v>-66.46105756983161</v>
      </c>
      <c r="H197" s="24">
        <v>50.161162941290343</v>
      </c>
      <c r="I197" s="24">
        <v>-66.461042340871444</v>
      </c>
      <c r="J197" s="24">
        <v>7.775106281042099E-2</v>
      </c>
      <c r="K197" s="24">
        <v>1.0881974697113037</v>
      </c>
      <c r="L197" s="25">
        <v>0.97250044345855713</v>
      </c>
      <c r="M197" s="21">
        <v>25569.002803275464</v>
      </c>
      <c r="N197" s="23">
        <v>0.88146734237670898</v>
      </c>
      <c r="O197" s="26">
        <v>24705.296875</v>
      </c>
      <c r="P197" s="26">
        <v>45806.8671875</v>
      </c>
      <c r="Q197" s="27">
        <v>27.767822265625</v>
      </c>
      <c r="R197" s="28">
        <v>40.477149963378906</v>
      </c>
      <c r="S197" s="29">
        <v>1.0222392082214355</v>
      </c>
      <c r="T197" s="30">
        <v>29.774463653564453</v>
      </c>
      <c r="U197" s="31">
        <v>8.1200160980224609</v>
      </c>
      <c r="V197" s="32">
        <v>-57.468414306640625</v>
      </c>
      <c r="W197" s="32">
        <v>301.59906005859375</v>
      </c>
      <c r="X197" s="33">
        <v>0.21485789120197296</v>
      </c>
      <c r="Y197" s="34">
        <v>10.073270797729492</v>
      </c>
      <c r="Z197" s="35">
        <v>85.627662658691406</v>
      </c>
      <c r="AA197" s="36">
        <v>135.4345703125</v>
      </c>
      <c r="AB197" s="23">
        <v>0.88146734237670898</v>
      </c>
      <c r="AC197" s="37">
        <v>16.58799934387207</v>
      </c>
    </row>
    <row r="198" spans="1:29" hidden="1" x14ac:dyDescent="0.2">
      <c r="A198" s="21">
        <v>46008.777259548609</v>
      </c>
      <c r="B198" s="22">
        <v>0.11100000143051147</v>
      </c>
      <c r="C198" s="22">
        <v>17.647851943969727</v>
      </c>
      <c r="D198" s="23">
        <v>15.893892288208008</v>
      </c>
      <c r="E198" s="24">
        <v>345.39999389648438</v>
      </c>
      <c r="F198" s="24">
        <v>50.161162242293358</v>
      </c>
      <c r="G198" s="24">
        <v>-66.46105756983161</v>
      </c>
      <c r="H198" s="24">
        <v>50.161162294783146</v>
      </c>
      <c r="I198" s="24">
        <v>-66.461041520902171</v>
      </c>
      <c r="J198" s="24">
        <v>5.8386768214404583E-3</v>
      </c>
      <c r="K198" s="24">
        <v>1.1467890739440918</v>
      </c>
      <c r="L198" s="25">
        <v>0.97250044345855713</v>
      </c>
      <c r="M198" s="21">
        <v>25569.002814861113</v>
      </c>
      <c r="N198" s="23">
        <v>0.83085334300994873</v>
      </c>
      <c r="O198" s="26">
        <v>24683.263671875</v>
      </c>
      <c r="P198" s="26">
        <v>45848.19921875</v>
      </c>
      <c r="Q198" s="27">
        <v>27.783306121826172</v>
      </c>
      <c r="R198" s="28">
        <v>40.513282775878906</v>
      </c>
      <c r="S198" s="29">
        <v>1.0222538709640503</v>
      </c>
      <c r="T198" s="30">
        <v>29.801328659057617</v>
      </c>
      <c r="U198" s="31">
        <v>8.1287126541137695</v>
      </c>
      <c r="V198" s="32">
        <v>-57.930946350097656</v>
      </c>
      <c r="W198" s="32">
        <v>307.77886962890625</v>
      </c>
      <c r="X198" s="33">
        <v>0.1358693391084671</v>
      </c>
      <c r="Y198" s="34">
        <v>10.116673469543457</v>
      </c>
      <c r="Z198" s="35">
        <v>85.892387390136719</v>
      </c>
      <c r="AA198" s="36">
        <v>135.85649108886719</v>
      </c>
      <c r="AB198" s="23">
        <v>0.83085334300994873</v>
      </c>
      <c r="AC198" s="37">
        <v>16.597000122070313</v>
      </c>
    </row>
    <row r="199" spans="1:29" hidden="1" x14ac:dyDescent="0.2">
      <c r="A199" s="21">
        <v>46008.777271122686</v>
      </c>
      <c r="B199" s="22">
        <v>0.10400000214576721</v>
      </c>
      <c r="C199" s="22">
        <v>17.355619430541992</v>
      </c>
      <c r="D199" s="23">
        <v>15.893892288208008</v>
      </c>
      <c r="E199" s="24">
        <v>345</v>
      </c>
      <c r="F199" s="24">
        <v>50.161162242293358</v>
      </c>
      <c r="G199" s="24">
        <v>-66.46105756983161</v>
      </c>
      <c r="H199" s="24">
        <v>50.161161446153578</v>
      </c>
      <c r="I199" s="24">
        <v>-66.461040887683396</v>
      </c>
      <c r="J199" s="24">
        <v>-8.855622261762619E-2</v>
      </c>
      <c r="K199" s="24">
        <v>1.1920362710952759</v>
      </c>
      <c r="L199" s="25">
        <v>0.97250044345855713</v>
      </c>
      <c r="M199" s="21">
        <v>25569.002826435186</v>
      </c>
      <c r="N199" s="23">
        <v>0.83085334300994873</v>
      </c>
      <c r="O199" s="26">
        <v>24683.263671875</v>
      </c>
      <c r="P199" s="26">
        <v>45848.19921875</v>
      </c>
      <c r="Q199" s="27">
        <v>27.783306121826172</v>
      </c>
      <c r="R199" s="28">
        <v>40.513282775878906</v>
      </c>
      <c r="S199" s="29">
        <v>1.0222538709640503</v>
      </c>
      <c r="T199" s="30">
        <v>29.801328659057617</v>
      </c>
      <c r="U199" s="31">
        <v>8.1287126541137695</v>
      </c>
      <c r="V199" s="32">
        <v>-57.930946350097656</v>
      </c>
      <c r="W199" s="32">
        <v>307.77886962890625</v>
      </c>
      <c r="X199" s="33">
        <v>0.1358693391084671</v>
      </c>
      <c r="Y199" s="34">
        <v>10.116673469543457</v>
      </c>
      <c r="Z199" s="35">
        <v>85.892387390136719</v>
      </c>
      <c r="AA199" s="36">
        <v>135.85649108886719</v>
      </c>
      <c r="AB199" s="23">
        <v>0.83085334300994873</v>
      </c>
      <c r="AC199" s="37">
        <v>16.597000122070313</v>
      </c>
    </row>
    <row r="200" spans="1:29" hidden="1" x14ac:dyDescent="0.2">
      <c r="A200" s="21">
        <v>46008.777282708332</v>
      </c>
      <c r="B200" s="22">
        <v>9.7000002861022949E-2</v>
      </c>
      <c r="C200" s="22">
        <v>17.127361297607422</v>
      </c>
      <c r="D200" s="23">
        <v>15.893892288208008</v>
      </c>
      <c r="E200" s="24">
        <v>346.10000610351563</v>
      </c>
      <c r="F200" s="24">
        <v>50.161162242293358</v>
      </c>
      <c r="G200" s="24">
        <v>-66.46105756983161</v>
      </c>
      <c r="H200" s="24">
        <v>50.161162502944464</v>
      </c>
      <c r="I200" s="24">
        <v>-66.461042064435532</v>
      </c>
      <c r="J200" s="24">
        <v>2.8992904350161552E-2</v>
      </c>
      <c r="K200" s="24">
        <v>1.1079504489898682</v>
      </c>
      <c r="L200" s="25">
        <v>0.97250044345855713</v>
      </c>
      <c r="M200" s="21">
        <v>25569.002838020835</v>
      </c>
      <c r="N200" s="23">
        <v>0.83085334300994873</v>
      </c>
      <c r="O200" s="26">
        <v>24683.263671875</v>
      </c>
      <c r="P200" s="26">
        <v>45848.19921875</v>
      </c>
      <c r="Q200" s="27">
        <v>27.783306121826172</v>
      </c>
      <c r="R200" s="28">
        <v>40.513282775878906</v>
      </c>
      <c r="S200" s="29">
        <v>1.0222538709640503</v>
      </c>
      <c r="T200" s="30">
        <v>29.801328659057617</v>
      </c>
      <c r="U200" s="31">
        <v>8.1287126541137695</v>
      </c>
      <c r="V200" s="32">
        <v>-57.930946350097656</v>
      </c>
      <c r="W200" s="32">
        <v>307.77886962890625</v>
      </c>
      <c r="X200" s="33">
        <v>0.1358693391084671</v>
      </c>
      <c r="Y200" s="34">
        <v>10.116673469543457</v>
      </c>
      <c r="Z200" s="35">
        <v>85.892387390136719</v>
      </c>
      <c r="AA200" s="36">
        <v>135.85649108886719</v>
      </c>
      <c r="AB200" s="23">
        <v>0.83085334300994873</v>
      </c>
      <c r="AC200" s="37">
        <v>16.597000122070313</v>
      </c>
    </row>
    <row r="201" spans="1:29" hidden="1" x14ac:dyDescent="0.2">
      <c r="A201" s="21">
        <v>46008.777294282409</v>
      </c>
      <c r="B201" s="22">
        <v>0.11400000005960464</v>
      </c>
      <c r="C201" s="22">
        <v>17.103845596313477</v>
      </c>
      <c r="D201" s="23">
        <v>15.429466247558594</v>
      </c>
      <c r="E201" s="24">
        <v>347.70001220703125</v>
      </c>
      <c r="F201" s="24">
        <v>50.161162242293358</v>
      </c>
      <c r="G201" s="24">
        <v>-66.46105756983161</v>
      </c>
      <c r="H201" s="24">
        <v>50.161163354138267</v>
      </c>
      <c r="I201" s="24">
        <v>-66.46104249795458</v>
      </c>
      <c r="J201" s="24">
        <v>0.12367302924394608</v>
      </c>
      <c r="K201" s="24">
        <v>1.0769729614257813</v>
      </c>
      <c r="L201" s="25">
        <v>0.97178488969802856</v>
      </c>
      <c r="M201" s="21">
        <v>25569.002849594908</v>
      </c>
      <c r="N201" s="23">
        <v>0.83085334300994873</v>
      </c>
      <c r="O201" s="26">
        <v>24683.263671875</v>
      </c>
      <c r="P201" s="26">
        <v>45848.19921875</v>
      </c>
      <c r="Q201" s="27">
        <v>27.783306121826172</v>
      </c>
      <c r="R201" s="28">
        <v>40.513282775878906</v>
      </c>
      <c r="S201" s="29">
        <v>1.0222538709640503</v>
      </c>
      <c r="T201" s="30">
        <v>29.801328659057617</v>
      </c>
      <c r="U201" s="31">
        <v>8.1287126541137695</v>
      </c>
      <c r="V201" s="32">
        <v>-57.930946350097656</v>
      </c>
      <c r="W201" s="32">
        <v>307.77886962890625</v>
      </c>
      <c r="X201" s="33">
        <v>0.1358693391084671</v>
      </c>
      <c r="Y201" s="34">
        <v>10.116673469543457</v>
      </c>
      <c r="Z201" s="35">
        <v>85.892387390136719</v>
      </c>
      <c r="AA201" s="36">
        <v>135.85649108886719</v>
      </c>
      <c r="AB201" s="23">
        <v>0.83085334300994873</v>
      </c>
      <c r="AC201" s="37">
        <v>16.597000122070313</v>
      </c>
    </row>
    <row r="202" spans="1:29" hidden="1" x14ac:dyDescent="0.2">
      <c r="A202" s="21">
        <v>46008.777306493059</v>
      </c>
      <c r="B202" s="22">
        <v>0.10100000351667404</v>
      </c>
      <c r="C202" s="22">
        <v>17.475341796875</v>
      </c>
      <c r="D202" s="23">
        <v>15.429466247558594</v>
      </c>
      <c r="E202" s="24">
        <v>7.0999999046325684</v>
      </c>
      <c r="F202" s="24">
        <v>50.161162242293358</v>
      </c>
      <c r="G202" s="24">
        <v>-66.46105756983161</v>
      </c>
      <c r="H202" s="24">
        <v>50.161163615308446</v>
      </c>
      <c r="I202" s="24">
        <v>-66.461043430528719</v>
      </c>
      <c r="J202" s="24">
        <v>0.1527235358953476</v>
      </c>
      <c r="K202" s="24">
        <v>1.0103350877761841</v>
      </c>
      <c r="L202" s="25">
        <v>0.97178488969802856</v>
      </c>
      <c r="M202" s="21">
        <v>25569.002861805555</v>
      </c>
      <c r="N202" s="23">
        <v>0.83085334300994873</v>
      </c>
      <c r="O202" s="26">
        <v>24683.263671875</v>
      </c>
      <c r="P202" s="26">
        <v>45848.19921875</v>
      </c>
      <c r="Q202" s="27">
        <v>27.783306121826172</v>
      </c>
      <c r="R202" s="28">
        <v>40.513282775878906</v>
      </c>
      <c r="S202" s="29">
        <v>1.0222538709640503</v>
      </c>
      <c r="T202" s="30">
        <v>29.801328659057617</v>
      </c>
      <c r="U202" s="31">
        <v>8.1287126541137695</v>
      </c>
      <c r="V202" s="32">
        <v>-57.930946350097656</v>
      </c>
      <c r="W202" s="32">
        <v>307.77886962890625</v>
      </c>
      <c r="X202" s="33">
        <v>0.1358693391084671</v>
      </c>
      <c r="Y202" s="34">
        <v>10.116673469543457</v>
      </c>
      <c r="Z202" s="35">
        <v>85.892387390136719</v>
      </c>
      <c r="AA202" s="36">
        <v>135.85649108886719</v>
      </c>
      <c r="AB202" s="23">
        <v>0.83085334300994873</v>
      </c>
      <c r="AC202" s="37">
        <v>16.597000122070313</v>
      </c>
    </row>
    <row r="203" spans="1:29" hidden="1" x14ac:dyDescent="0.2">
      <c r="A203" s="21">
        <v>46008.777323194445</v>
      </c>
      <c r="B203" s="22">
        <v>0.10899999737739563</v>
      </c>
      <c r="C203" s="22">
        <v>17.556346893310547</v>
      </c>
      <c r="D203" s="23">
        <v>15.429466247558594</v>
      </c>
      <c r="E203" s="24">
        <v>33.799999237060547</v>
      </c>
      <c r="F203" s="24">
        <v>50.161162242293358</v>
      </c>
      <c r="G203" s="24">
        <v>-66.46105756983161</v>
      </c>
      <c r="H203" s="24">
        <v>50.161165056045803</v>
      </c>
      <c r="I203" s="24">
        <v>-66.461043044506411</v>
      </c>
      <c r="J203" s="24">
        <v>0.31297987699508667</v>
      </c>
      <c r="K203" s="24">
        <v>1.0379186868667603</v>
      </c>
      <c r="L203" s="25">
        <v>0.97178488969802856</v>
      </c>
      <c r="M203" s="21">
        <v>25569.002878506944</v>
      </c>
      <c r="N203" s="23">
        <v>0.65853762626647949</v>
      </c>
      <c r="O203" s="26">
        <v>24794.564453125</v>
      </c>
      <c r="P203" s="26">
        <v>46338.21875</v>
      </c>
      <c r="Q203" s="27">
        <v>28.067361831665039</v>
      </c>
      <c r="R203" s="28">
        <v>40.3314208984375</v>
      </c>
      <c r="S203" s="29">
        <v>1.0224894285202026</v>
      </c>
      <c r="T203" s="30">
        <v>30.119842529296875</v>
      </c>
      <c r="U203" s="31">
        <v>8.1573591232299805</v>
      </c>
      <c r="V203" s="32">
        <v>-59.452056884765625</v>
      </c>
      <c r="W203" s="32">
        <v>291.0133056640625</v>
      </c>
      <c r="X203" s="33">
        <v>0.15321643650531769</v>
      </c>
      <c r="Y203" s="34">
        <v>10.146002769470215</v>
      </c>
      <c r="Z203" s="35">
        <v>85.92364501953125</v>
      </c>
      <c r="AA203" s="36">
        <v>135.916748046875</v>
      </c>
      <c r="AB203" s="23">
        <v>0.65853762626647949</v>
      </c>
      <c r="AC203" s="37">
        <v>16.552000045776367</v>
      </c>
    </row>
    <row r="204" spans="1:29" hidden="1" x14ac:dyDescent="0.2">
      <c r="A204" s="21">
        <v>46008.77733478009</v>
      </c>
      <c r="B204" s="22">
        <v>0.10100000351667404</v>
      </c>
      <c r="C204" s="22">
        <v>17.517963409423828</v>
      </c>
      <c r="D204" s="23">
        <v>15.429466247558594</v>
      </c>
      <c r="E204" s="24">
        <v>78.800003051757813</v>
      </c>
      <c r="F204" s="24">
        <v>50.161162242293358</v>
      </c>
      <c r="G204" s="24">
        <v>-66.46105756983161</v>
      </c>
      <c r="H204" s="24">
        <v>50.161166367260087</v>
      </c>
      <c r="I204" s="24">
        <v>-66.461041626549658</v>
      </c>
      <c r="J204" s="24">
        <v>0.45882910490036011</v>
      </c>
      <c r="K204" s="24">
        <v>1.1392397880554199</v>
      </c>
      <c r="L204" s="25">
        <v>0.97178488969802856</v>
      </c>
      <c r="M204" s="21">
        <v>25569.002890092594</v>
      </c>
      <c r="N204" s="23">
        <v>0.65853762626647949</v>
      </c>
      <c r="O204" s="26">
        <v>24794.564453125</v>
      </c>
      <c r="P204" s="26">
        <v>46338.21875</v>
      </c>
      <c r="Q204" s="27">
        <v>28.067361831665039</v>
      </c>
      <c r="R204" s="28">
        <v>40.3314208984375</v>
      </c>
      <c r="S204" s="29">
        <v>1.0224894285202026</v>
      </c>
      <c r="T204" s="30">
        <v>30.119842529296875</v>
      </c>
      <c r="U204" s="31">
        <v>8.1573591232299805</v>
      </c>
      <c r="V204" s="32">
        <v>-59.452056884765625</v>
      </c>
      <c r="W204" s="32">
        <v>291.0133056640625</v>
      </c>
      <c r="X204" s="33">
        <v>0.15321643650531769</v>
      </c>
      <c r="Y204" s="34">
        <v>10.146002769470215</v>
      </c>
      <c r="Z204" s="35">
        <v>85.92364501953125</v>
      </c>
      <c r="AA204" s="36">
        <v>135.916748046875</v>
      </c>
      <c r="AB204" s="23">
        <v>0.65853762626647949</v>
      </c>
      <c r="AC204" s="37">
        <v>16.552000045776367</v>
      </c>
    </row>
    <row r="205" spans="1:29" hidden="1" x14ac:dyDescent="0.2">
      <c r="A205" s="21">
        <v>46008.777346354167</v>
      </c>
      <c r="B205" s="22">
        <v>0.10300000011920929</v>
      </c>
      <c r="C205" s="22">
        <v>17.488740921020508</v>
      </c>
      <c r="D205" s="23">
        <v>15.429466247558594</v>
      </c>
      <c r="E205" s="24">
        <v>101.19999694824219</v>
      </c>
      <c r="F205" s="24">
        <v>50.161162242293358</v>
      </c>
      <c r="G205" s="24">
        <v>-66.46105756983161</v>
      </c>
      <c r="H205" s="24">
        <v>50.161167459445053</v>
      </c>
      <c r="I205" s="24">
        <v>-66.461037508432682</v>
      </c>
      <c r="J205" s="24">
        <v>0.58031529188156128</v>
      </c>
      <c r="K205" s="24">
        <v>1.4335031509399414</v>
      </c>
      <c r="L205" s="25">
        <v>0.97178488969802856</v>
      </c>
      <c r="M205" s="21">
        <v>25569.002901666667</v>
      </c>
      <c r="N205" s="23">
        <v>0.65853762626647949</v>
      </c>
      <c r="O205" s="26">
        <v>24794.564453125</v>
      </c>
      <c r="P205" s="26">
        <v>46338.21875</v>
      </c>
      <c r="Q205" s="27">
        <v>28.067361831665039</v>
      </c>
      <c r="R205" s="28">
        <v>40.3314208984375</v>
      </c>
      <c r="S205" s="29">
        <v>1.0224894285202026</v>
      </c>
      <c r="T205" s="30">
        <v>30.119842529296875</v>
      </c>
      <c r="U205" s="31">
        <v>8.1573591232299805</v>
      </c>
      <c r="V205" s="32">
        <v>-59.452056884765625</v>
      </c>
      <c r="W205" s="32">
        <v>291.0133056640625</v>
      </c>
      <c r="X205" s="33">
        <v>0.15321643650531769</v>
      </c>
      <c r="Y205" s="34">
        <v>10.146002769470215</v>
      </c>
      <c r="Z205" s="35">
        <v>85.92364501953125</v>
      </c>
      <c r="AA205" s="36">
        <v>135.916748046875</v>
      </c>
      <c r="AB205" s="23">
        <v>0.65853762626647949</v>
      </c>
      <c r="AC205" s="37">
        <v>16.552000045776367</v>
      </c>
    </row>
    <row r="206" spans="1:29" hidden="1" x14ac:dyDescent="0.2">
      <c r="A206" s="21">
        <v>46008.777357939813</v>
      </c>
      <c r="B206" s="22">
        <v>0.10499999672174454</v>
      </c>
      <c r="C206" s="22">
        <v>17.48082160949707</v>
      </c>
      <c r="D206" s="23">
        <v>14.707337379455566</v>
      </c>
      <c r="E206" s="24">
        <v>107.5</v>
      </c>
      <c r="F206" s="24">
        <v>50.161162242293358</v>
      </c>
      <c r="G206" s="24">
        <v>-66.46105756983161</v>
      </c>
      <c r="H206" s="24">
        <v>50.161168043194294</v>
      </c>
      <c r="I206" s="24">
        <v>-66.461033225705449</v>
      </c>
      <c r="J206" s="24">
        <v>0.64524710178375244</v>
      </c>
      <c r="K206" s="24">
        <v>1.7395287752151489</v>
      </c>
      <c r="L206" s="25">
        <v>0.97178488969802856</v>
      </c>
      <c r="M206" s="21">
        <v>25569.002913252316</v>
      </c>
      <c r="N206" s="23">
        <v>0.65853762626647949</v>
      </c>
      <c r="O206" s="26">
        <v>24794.564453125</v>
      </c>
      <c r="P206" s="26">
        <v>46338.21875</v>
      </c>
      <c r="Q206" s="27">
        <v>28.067361831665039</v>
      </c>
      <c r="R206" s="28">
        <v>40.3314208984375</v>
      </c>
      <c r="S206" s="29">
        <v>1.0224894285202026</v>
      </c>
      <c r="T206" s="30">
        <v>30.119842529296875</v>
      </c>
      <c r="U206" s="31">
        <v>8.1573591232299805</v>
      </c>
      <c r="V206" s="32">
        <v>-59.452056884765625</v>
      </c>
      <c r="W206" s="32">
        <v>291.0133056640625</v>
      </c>
      <c r="X206" s="33">
        <v>0.15321643650531769</v>
      </c>
      <c r="Y206" s="34">
        <v>10.146002769470215</v>
      </c>
      <c r="Z206" s="35">
        <v>85.92364501953125</v>
      </c>
      <c r="AA206" s="36">
        <v>135.916748046875</v>
      </c>
      <c r="AB206" s="23">
        <v>0.65853762626647949</v>
      </c>
      <c r="AC206" s="37">
        <v>16.552000045776367</v>
      </c>
    </row>
    <row r="207" spans="1:29" hidden="1" x14ac:dyDescent="0.2">
      <c r="A207" s="21">
        <v>46008.777369513889</v>
      </c>
      <c r="B207" s="22">
        <v>0.10300000011920929</v>
      </c>
      <c r="C207" s="22">
        <v>13.470538139343262</v>
      </c>
      <c r="D207" s="23">
        <v>14.707337379455566</v>
      </c>
      <c r="E207" s="24">
        <v>109.30000305175781</v>
      </c>
      <c r="F207" s="24">
        <v>50.161162242293358</v>
      </c>
      <c r="G207" s="24">
        <v>-66.46105756983161</v>
      </c>
      <c r="H207" s="24">
        <v>50.161168407519156</v>
      </c>
      <c r="I207" s="24">
        <v>-66.461031085077494</v>
      </c>
      <c r="J207" s="24">
        <v>0.68577176332473755</v>
      </c>
      <c r="K207" s="24">
        <v>1.892488956451416</v>
      </c>
      <c r="L207" s="25">
        <v>0.97178488969802856</v>
      </c>
      <c r="M207" s="21">
        <v>25569.002924826389</v>
      </c>
      <c r="N207" s="23">
        <v>0.65853762626647949</v>
      </c>
      <c r="O207" s="26">
        <v>24794.564453125</v>
      </c>
      <c r="P207" s="26">
        <v>46338.21875</v>
      </c>
      <c r="Q207" s="27">
        <v>28.067361831665039</v>
      </c>
      <c r="R207" s="28">
        <v>40.3314208984375</v>
      </c>
      <c r="S207" s="29">
        <v>1.0224894285202026</v>
      </c>
      <c r="T207" s="30">
        <v>30.119842529296875</v>
      </c>
      <c r="U207" s="31">
        <v>8.1573591232299805</v>
      </c>
      <c r="V207" s="32">
        <v>-59.452056884765625</v>
      </c>
      <c r="W207" s="32">
        <v>291.0133056640625</v>
      </c>
      <c r="X207" s="33">
        <v>0.15321643650531769</v>
      </c>
      <c r="Y207" s="34">
        <v>10.146002769470215</v>
      </c>
      <c r="Z207" s="35">
        <v>85.92364501953125</v>
      </c>
      <c r="AA207" s="36">
        <v>135.916748046875</v>
      </c>
      <c r="AB207" s="23">
        <v>0.65853762626647949</v>
      </c>
      <c r="AC207" s="37">
        <v>16.552000045776367</v>
      </c>
    </row>
    <row r="208" spans="1:29" hidden="1" x14ac:dyDescent="0.2">
      <c r="A208" s="21">
        <v>46008.777381099535</v>
      </c>
      <c r="B208" s="22">
        <v>0.10899999737739563</v>
      </c>
      <c r="C208" s="22">
        <v>12.749961853027344</v>
      </c>
      <c r="D208" s="23">
        <v>14.707337379455566</v>
      </c>
      <c r="E208" s="24">
        <v>110.40000152587891</v>
      </c>
      <c r="F208" s="24">
        <v>50.161162242293358</v>
      </c>
      <c r="G208" s="24">
        <v>-66.46105756983161</v>
      </c>
      <c r="H208" s="24">
        <v>50.161168541697108</v>
      </c>
      <c r="I208" s="24">
        <v>-66.461029971647179</v>
      </c>
      <c r="J208" s="24">
        <v>0.70069670677185059</v>
      </c>
      <c r="K208" s="24">
        <v>1.9720500707626343</v>
      </c>
      <c r="L208" s="25">
        <v>0.97178488969802856</v>
      </c>
      <c r="M208" s="21">
        <v>25569.002936412038</v>
      </c>
      <c r="N208" s="23">
        <v>0.65853762626647949</v>
      </c>
      <c r="O208" s="26">
        <v>24794.564453125</v>
      </c>
      <c r="P208" s="26">
        <v>46338.21875</v>
      </c>
      <c r="Q208" s="27">
        <v>28.067361831665039</v>
      </c>
      <c r="R208" s="28">
        <v>40.3314208984375</v>
      </c>
      <c r="S208" s="29">
        <v>1.0224894285202026</v>
      </c>
      <c r="T208" s="30">
        <v>30.119842529296875</v>
      </c>
      <c r="U208" s="31">
        <v>8.1573591232299805</v>
      </c>
      <c r="V208" s="32">
        <v>-59.452056884765625</v>
      </c>
      <c r="W208" s="32">
        <v>291.0133056640625</v>
      </c>
      <c r="X208" s="33">
        <v>0.15321643650531769</v>
      </c>
      <c r="Y208" s="34">
        <v>10.146002769470215</v>
      </c>
      <c r="Z208" s="35">
        <v>85.92364501953125</v>
      </c>
      <c r="AA208" s="36">
        <v>135.916748046875</v>
      </c>
      <c r="AB208" s="23">
        <v>0.65853762626647949</v>
      </c>
      <c r="AC208" s="37">
        <v>16.552000045776367</v>
      </c>
    </row>
    <row r="209" spans="1:29" hidden="1" x14ac:dyDescent="0.2">
      <c r="A209" s="21">
        <v>46008.777393298609</v>
      </c>
      <c r="B209" s="22">
        <v>0.10400000214576721</v>
      </c>
      <c r="C209" s="22">
        <v>13.164712905883789</v>
      </c>
      <c r="D209" s="23">
        <v>14.707337379455566</v>
      </c>
      <c r="E209" s="24">
        <v>112.09999847412109</v>
      </c>
      <c r="F209" s="24">
        <v>50.161162242293358</v>
      </c>
      <c r="G209" s="24">
        <v>-66.46105756983161</v>
      </c>
      <c r="H209" s="24">
        <v>50.161167672898387</v>
      </c>
      <c r="I209" s="24">
        <v>-66.461027498694818</v>
      </c>
      <c r="J209" s="24">
        <v>0.60405838489532471</v>
      </c>
      <c r="K209" s="24">
        <v>2.148756742477417</v>
      </c>
      <c r="L209" s="25">
        <v>0.97178488969802856</v>
      </c>
      <c r="M209" s="21">
        <v>25569.002948611113</v>
      </c>
      <c r="N209" s="23">
        <v>0.56563115119934082</v>
      </c>
      <c r="O209" s="26">
        <v>24581.29296875</v>
      </c>
      <c r="P209" s="26">
        <v>46092.4921875</v>
      </c>
      <c r="Q209" s="27">
        <v>27.881612777709961</v>
      </c>
      <c r="R209" s="28">
        <v>40.681343078613281</v>
      </c>
      <c r="S209" s="29">
        <v>1.0223437547683716</v>
      </c>
      <c r="T209" s="30">
        <v>29.960121154785156</v>
      </c>
      <c r="U209" s="31">
        <v>8.1717672348022461</v>
      </c>
      <c r="V209" s="32">
        <v>-60.214996337890625</v>
      </c>
      <c r="W209" s="32">
        <v>276.43157958984375</v>
      </c>
      <c r="X209" s="33">
        <v>0.14663584530353546</v>
      </c>
      <c r="Y209" s="34">
        <v>10.143991470336914</v>
      </c>
      <c r="Z209" s="35">
        <v>85.586944580078125</v>
      </c>
      <c r="AA209" s="36">
        <v>135.38992309570313</v>
      </c>
      <c r="AB209" s="23">
        <v>0.56563115119934082</v>
      </c>
      <c r="AC209" s="37">
        <v>16.606000900268555</v>
      </c>
    </row>
    <row r="210" spans="1:29" hidden="1" x14ac:dyDescent="0.2">
      <c r="A210" s="21">
        <v>46008.777404895831</v>
      </c>
      <c r="B210" s="22">
        <v>0.10499999672174454</v>
      </c>
      <c r="C210" s="22">
        <v>13.464630126953125</v>
      </c>
      <c r="D210" s="23">
        <v>14.707337379455566</v>
      </c>
      <c r="E210" s="24">
        <v>111.5</v>
      </c>
      <c r="F210" s="24">
        <v>50.161162242293358</v>
      </c>
      <c r="G210" s="24">
        <v>-66.46105756983161</v>
      </c>
      <c r="H210" s="24">
        <v>50.161167093229253</v>
      </c>
      <c r="I210" s="24">
        <v>-66.461025588999235</v>
      </c>
      <c r="J210" s="24">
        <v>0.5395805835723877</v>
      </c>
      <c r="K210" s="24">
        <v>2.2852156162261963</v>
      </c>
      <c r="L210" s="25">
        <v>0.97178488969802856</v>
      </c>
      <c r="M210" s="21">
        <v>25569.002960208334</v>
      </c>
      <c r="N210" s="23">
        <v>0.56563115119934082</v>
      </c>
      <c r="O210" s="26">
        <v>24581.29296875</v>
      </c>
      <c r="P210" s="26">
        <v>46092.4921875</v>
      </c>
      <c r="Q210" s="27">
        <v>27.881612777709961</v>
      </c>
      <c r="R210" s="28">
        <v>40.681343078613281</v>
      </c>
      <c r="S210" s="29">
        <v>1.0223437547683716</v>
      </c>
      <c r="T210" s="30">
        <v>29.960121154785156</v>
      </c>
      <c r="U210" s="31">
        <v>8.1717672348022461</v>
      </c>
      <c r="V210" s="32">
        <v>-60.214996337890625</v>
      </c>
      <c r="W210" s="32">
        <v>276.43157958984375</v>
      </c>
      <c r="X210" s="33">
        <v>0.14663584530353546</v>
      </c>
      <c r="Y210" s="34">
        <v>10.143991470336914</v>
      </c>
      <c r="Z210" s="35">
        <v>85.586944580078125</v>
      </c>
      <c r="AA210" s="36">
        <v>135.38992309570313</v>
      </c>
      <c r="AB210" s="23">
        <v>0.56563115119934082</v>
      </c>
      <c r="AC210" s="37">
        <v>16.606000900268555</v>
      </c>
    </row>
    <row r="211" spans="1:29" hidden="1" x14ac:dyDescent="0.2">
      <c r="A211" s="21">
        <v>46008.777421574072</v>
      </c>
      <c r="B211" s="22">
        <v>0.10400000214576721</v>
      </c>
      <c r="C211" s="22">
        <v>13.501094818115234</v>
      </c>
      <c r="D211" s="23">
        <v>14.26077938079834</v>
      </c>
      <c r="E211" s="24">
        <v>110.80000305175781</v>
      </c>
      <c r="F211" s="24">
        <v>50.161162242293358</v>
      </c>
      <c r="G211" s="24">
        <v>-66.46105756983161</v>
      </c>
      <c r="H211" s="24">
        <v>50.161167301090444</v>
      </c>
      <c r="I211" s="24">
        <v>-66.461025059746731</v>
      </c>
      <c r="J211" s="24">
        <v>0.56270146369934082</v>
      </c>
      <c r="K211" s="24">
        <v>2.3230338096618652</v>
      </c>
      <c r="L211" s="25">
        <v>0.97106927633285522</v>
      </c>
      <c r="M211" s="21">
        <v>25569.002976886575</v>
      </c>
      <c r="N211" s="23">
        <v>0.56563115119934082</v>
      </c>
      <c r="O211" s="26">
        <v>24581.29296875</v>
      </c>
      <c r="P211" s="26">
        <v>46092.4921875</v>
      </c>
      <c r="Q211" s="27">
        <v>27.881612777709961</v>
      </c>
      <c r="R211" s="28">
        <v>40.681343078613281</v>
      </c>
      <c r="S211" s="29">
        <v>1.0223437547683716</v>
      </c>
      <c r="T211" s="30">
        <v>29.960121154785156</v>
      </c>
      <c r="U211" s="31">
        <v>8.1717672348022461</v>
      </c>
      <c r="V211" s="32">
        <v>-60.214996337890625</v>
      </c>
      <c r="W211" s="32">
        <v>276.43157958984375</v>
      </c>
      <c r="X211" s="33">
        <v>0.14663584530353546</v>
      </c>
      <c r="Y211" s="34">
        <v>10.143991470336914</v>
      </c>
      <c r="Z211" s="35">
        <v>85.586944580078125</v>
      </c>
      <c r="AA211" s="36">
        <v>135.38992309570313</v>
      </c>
      <c r="AB211" s="23">
        <v>0.56563115119934082</v>
      </c>
      <c r="AC211" s="37">
        <v>16.606000900268555</v>
      </c>
    </row>
    <row r="212" spans="1:29" hidden="1" x14ac:dyDescent="0.2">
      <c r="A212" s="21">
        <v>46008.777433148149</v>
      </c>
      <c r="B212" s="22">
        <v>0.10700000077486038</v>
      </c>
      <c r="C212" s="22">
        <v>13.474897384643555</v>
      </c>
      <c r="D212" s="23">
        <v>14.26077938079834</v>
      </c>
      <c r="E212" s="24">
        <v>111.19999694824219</v>
      </c>
      <c r="F212" s="24">
        <v>50.161162242293358</v>
      </c>
      <c r="G212" s="24">
        <v>-66.46105756983161</v>
      </c>
      <c r="H212" s="24">
        <v>50.161166497274202</v>
      </c>
      <c r="I212" s="24">
        <v>-66.46102299369241</v>
      </c>
      <c r="J212" s="24">
        <v>0.4732913076877594</v>
      </c>
      <c r="K212" s="24">
        <v>2.470665454864502</v>
      </c>
      <c r="L212" s="25">
        <v>0.97106927633285522</v>
      </c>
      <c r="M212" s="21">
        <v>25569.002988460648</v>
      </c>
      <c r="N212" s="23">
        <v>0.56563115119934082</v>
      </c>
      <c r="O212" s="26">
        <v>24581.29296875</v>
      </c>
      <c r="P212" s="26">
        <v>46092.4921875</v>
      </c>
      <c r="Q212" s="27">
        <v>27.881612777709961</v>
      </c>
      <c r="R212" s="28">
        <v>40.681343078613281</v>
      </c>
      <c r="S212" s="29">
        <v>1.0223437547683716</v>
      </c>
      <c r="T212" s="30">
        <v>29.960121154785156</v>
      </c>
      <c r="U212" s="31">
        <v>8.1717672348022461</v>
      </c>
      <c r="V212" s="32">
        <v>-60.214996337890625</v>
      </c>
      <c r="W212" s="32">
        <v>276.43157958984375</v>
      </c>
      <c r="X212" s="33">
        <v>0.14663584530353546</v>
      </c>
      <c r="Y212" s="34">
        <v>10.143991470336914</v>
      </c>
      <c r="Z212" s="35">
        <v>85.586944580078125</v>
      </c>
      <c r="AA212" s="36">
        <v>135.38992309570313</v>
      </c>
      <c r="AB212" s="23">
        <v>0.56563115119934082</v>
      </c>
      <c r="AC212" s="37">
        <v>16.606000900268555</v>
      </c>
    </row>
    <row r="213" spans="1:29" hidden="1" x14ac:dyDescent="0.2">
      <c r="A213" s="21">
        <v>46008.777444733794</v>
      </c>
      <c r="B213" s="22">
        <v>0.10199999809265137</v>
      </c>
      <c r="C213" s="22">
        <v>13.457648277282715</v>
      </c>
      <c r="D213" s="23">
        <v>14.26077938079834</v>
      </c>
      <c r="E213" s="24">
        <v>108.80000305175781</v>
      </c>
      <c r="F213" s="24">
        <v>50.161162242293358</v>
      </c>
      <c r="G213" s="24">
        <v>-66.46105756983161</v>
      </c>
      <c r="H213" s="24">
        <v>50.161166432940639</v>
      </c>
      <c r="I213" s="24">
        <v>-66.461022239034548</v>
      </c>
      <c r="J213" s="24">
        <v>0.46613538265228271</v>
      </c>
      <c r="K213" s="24">
        <v>2.524590015411377</v>
      </c>
      <c r="L213" s="25">
        <v>0.97106927633285522</v>
      </c>
      <c r="M213" s="21">
        <v>25569.003000046298</v>
      </c>
      <c r="N213" s="23">
        <v>0.56563115119934082</v>
      </c>
      <c r="O213" s="26">
        <v>24581.29296875</v>
      </c>
      <c r="P213" s="26">
        <v>46092.4921875</v>
      </c>
      <c r="Q213" s="27">
        <v>27.881612777709961</v>
      </c>
      <c r="R213" s="28">
        <v>40.681343078613281</v>
      </c>
      <c r="S213" s="29">
        <v>1.0223437547683716</v>
      </c>
      <c r="T213" s="30">
        <v>29.960121154785156</v>
      </c>
      <c r="U213" s="31">
        <v>8.1717672348022461</v>
      </c>
      <c r="V213" s="32">
        <v>-60.214996337890625</v>
      </c>
      <c r="W213" s="32">
        <v>276.43157958984375</v>
      </c>
      <c r="X213" s="33">
        <v>0.14663584530353546</v>
      </c>
      <c r="Y213" s="34">
        <v>10.143991470336914</v>
      </c>
      <c r="Z213" s="35">
        <v>85.586944580078125</v>
      </c>
      <c r="AA213" s="36">
        <v>135.38992309570313</v>
      </c>
      <c r="AB213" s="23">
        <v>0.56563115119934082</v>
      </c>
      <c r="AC213" s="37">
        <v>16.606000900268555</v>
      </c>
    </row>
    <row r="214" spans="1:29" hidden="1" x14ac:dyDescent="0.2">
      <c r="A214" s="21">
        <v>46008.777456319447</v>
      </c>
      <c r="B214" s="22">
        <v>0.10400000214576721</v>
      </c>
      <c r="C214" s="22">
        <v>13.453561782836914</v>
      </c>
      <c r="D214" s="23">
        <v>14.26077938079834</v>
      </c>
      <c r="E214" s="24">
        <v>108.09999847412109</v>
      </c>
      <c r="F214" s="24">
        <v>50.161162242293358</v>
      </c>
      <c r="G214" s="24">
        <v>-66.46105756983161</v>
      </c>
      <c r="H214" s="24">
        <v>50.161166761277677</v>
      </c>
      <c r="I214" s="24">
        <v>-66.46102145512441</v>
      </c>
      <c r="J214" s="24">
        <v>0.50265705585479736</v>
      </c>
      <c r="K214" s="24">
        <v>2.5806050300598145</v>
      </c>
      <c r="L214" s="25">
        <v>0.97106927633285522</v>
      </c>
      <c r="M214" s="21">
        <v>25569.003011631943</v>
      </c>
      <c r="N214" s="23">
        <v>0.56563115119934082</v>
      </c>
      <c r="O214" s="26">
        <v>24581.29296875</v>
      </c>
      <c r="P214" s="26">
        <v>46092.4921875</v>
      </c>
      <c r="Q214" s="27">
        <v>27.881612777709961</v>
      </c>
      <c r="R214" s="28">
        <v>40.681343078613281</v>
      </c>
      <c r="S214" s="29">
        <v>1.0223437547683716</v>
      </c>
      <c r="T214" s="30">
        <v>29.960121154785156</v>
      </c>
      <c r="U214" s="31">
        <v>8.1717672348022461</v>
      </c>
      <c r="V214" s="32">
        <v>-60.214996337890625</v>
      </c>
      <c r="W214" s="32">
        <v>276.43157958984375</v>
      </c>
      <c r="X214" s="33">
        <v>0.14663584530353546</v>
      </c>
      <c r="Y214" s="34">
        <v>10.143991470336914</v>
      </c>
      <c r="Z214" s="35">
        <v>85.586944580078125</v>
      </c>
      <c r="AA214" s="36">
        <v>135.38992309570313</v>
      </c>
      <c r="AB214" s="23">
        <v>0.56563115119934082</v>
      </c>
      <c r="AC214" s="37">
        <v>16.606000900268555</v>
      </c>
    </row>
    <row r="215" spans="1:29" hidden="1" x14ac:dyDescent="0.2">
      <c r="A215" s="21">
        <v>46008.77746853009</v>
      </c>
      <c r="B215" s="22">
        <v>0.11699999868869781</v>
      </c>
      <c r="C215" s="22">
        <v>13.454524993896484</v>
      </c>
      <c r="D215" s="23">
        <v>13.796274185180664</v>
      </c>
      <c r="E215" s="24">
        <v>106.69999694824219</v>
      </c>
      <c r="F215" s="24">
        <v>50.161162242293358</v>
      </c>
      <c r="G215" s="24">
        <v>-66.46105756983161</v>
      </c>
      <c r="H215" s="24">
        <v>50.161166856397152</v>
      </c>
      <c r="I215" s="24">
        <v>-66.461019851776868</v>
      </c>
      <c r="J215" s="24">
        <v>0.51323747634887695</v>
      </c>
      <c r="K215" s="24">
        <v>2.6951735019683838</v>
      </c>
      <c r="L215" s="25">
        <v>0.97106927633285522</v>
      </c>
      <c r="M215" s="21">
        <v>25569.003023842593</v>
      </c>
      <c r="N215" s="23">
        <v>0.56563115119934082</v>
      </c>
      <c r="O215" s="26">
        <v>24581.29296875</v>
      </c>
      <c r="P215" s="26">
        <v>46092.4921875</v>
      </c>
      <c r="Q215" s="27">
        <v>27.881612777709961</v>
      </c>
      <c r="R215" s="28">
        <v>40.681343078613281</v>
      </c>
      <c r="S215" s="29">
        <v>1.0223437547683716</v>
      </c>
      <c r="T215" s="30">
        <v>29.960121154785156</v>
      </c>
      <c r="U215" s="31">
        <v>8.1717672348022461</v>
      </c>
      <c r="V215" s="32">
        <v>-60.214996337890625</v>
      </c>
      <c r="W215" s="32">
        <v>276.43157958984375</v>
      </c>
      <c r="X215" s="33">
        <v>0.14663584530353546</v>
      </c>
      <c r="Y215" s="34">
        <v>10.143991470336914</v>
      </c>
      <c r="Z215" s="35">
        <v>85.586944580078125</v>
      </c>
      <c r="AA215" s="36">
        <v>135.38992309570313</v>
      </c>
      <c r="AB215" s="23">
        <v>0.56563115119934082</v>
      </c>
      <c r="AC215" s="37">
        <v>16.606000900268555</v>
      </c>
    </row>
    <row r="216" spans="1:29" hidden="1" x14ac:dyDescent="0.2">
      <c r="A216" s="21">
        <v>46008.777485231483</v>
      </c>
      <c r="B216" s="22">
        <v>0.10300000011920929</v>
      </c>
      <c r="C216" s="22">
        <v>13.455100059509277</v>
      </c>
      <c r="D216" s="23">
        <v>13.796274185180664</v>
      </c>
      <c r="E216" s="24">
        <v>105.30000305175781</v>
      </c>
      <c r="F216" s="24">
        <v>50.161162242293358</v>
      </c>
      <c r="G216" s="24">
        <v>-66.46105756983161</v>
      </c>
      <c r="H216" s="24">
        <v>50.161166410014744</v>
      </c>
      <c r="I216" s="24">
        <v>-66.461021294601963</v>
      </c>
      <c r="J216" s="24">
        <v>0.46358531713485718</v>
      </c>
      <c r="K216" s="24">
        <v>2.5920753479003906</v>
      </c>
      <c r="L216" s="25">
        <v>0.97106927633285522</v>
      </c>
      <c r="M216" s="21">
        <v>25569.003040543983</v>
      </c>
      <c r="N216" s="23">
        <v>0.56563115119934082</v>
      </c>
      <c r="O216" s="26">
        <v>24581.29296875</v>
      </c>
      <c r="P216" s="26">
        <v>46092.4921875</v>
      </c>
      <c r="Q216" s="27">
        <v>27.881612777709961</v>
      </c>
      <c r="R216" s="28">
        <v>40.681343078613281</v>
      </c>
      <c r="S216" s="29">
        <v>1.0223437547683716</v>
      </c>
      <c r="T216" s="30">
        <v>29.960121154785156</v>
      </c>
      <c r="U216" s="31">
        <v>8.1717672348022461</v>
      </c>
      <c r="V216" s="32">
        <v>-60.214996337890625</v>
      </c>
      <c r="W216" s="32">
        <v>276.43157958984375</v>
      </c>
      <c r="X216" s="33">
        <v>0.14663584530353546</v>
      </c>
      <c r="Y216" s="34">
        <v>10.143991470336914</v>
      </c>
      <c r="Z216" s="35">
        <v>85.586944580078125</v>
      </c>
      <c r="AA216" s="36">
        <v>135.38992309570313</v>
      </c>
      <c r="AB216" s="23">
        <v>0.56563115119934082</v>
      </c>
      <c r="AC216" s="37">
        <v>16.606000900268555</v>
      </c>
    </row>
    <row r="217" spans="1:29" hidden="1" x14ac:dyDescent="0.2">
      <c r="A217" s="21">
        <v>46008.777496817129</v>
      </c>
      <c r="B217" s="22">
        <v>0.10100000351667404</v>
      </c>
      <c r="C217" s="22">
        <v>13.455225944519043</v>
      </c>
      <c r="D217" s="23">
        <v>13.796274185180664</v>
      </c>
      <c r="E217" s="24">
        <v>107.09999847412109</v>
      </c>
      <c r="F217" s="24">
        <v>50.161162242293358</v>
      </c>
      <c r="G217" s="24">
        <v>-66.46105756983161</v>
      </c>
      <c r="H217" s="24">
        <v>50.16116566167274</v>
      </c>
      <c r="I217" s="24">
        <v>-66.4610203945374</v>
      </c>
      <c r="J217" s="24">
        <v>0.38034564256668091</v>
      </c>
      <c r="K217" s="24">
        <v>2.6563901901245117</v>
      </c>
      <c r="L217" s="25">
        <v>0.97106927633285522</v>
      </c>
      <c r="M217" s="21">
        <v>25569.003052129628</v>
      </c>
      <c r="N217" s="23">
        <v>0.42682743072509766</v>
      </c>
      <c r="O217" s="26">
        <v>24533.771484375</v>
      </c>
      <c r="P217" s="26">
        <v>46233.22265625</v>
      </c>
      <c r="Q217" s="27">
        <v>27.940736770629883</v>
      </c>
      <c r="R217" s="28">
        <v>40.760143280029297</v>
      </c>
      <c r="S217" s="29">
        <v>1.0223965644836426</v>
      </c>
      <c r="T217" s="30">
        <v>30.051595687866211</v>
      </c>
      <c r="U217" s="31">
        <v>8.1832141876220703</v>
      </c>
      <c r="V217" s="32">
        <v>-60.8062744140625</v>
      </c>
      <c r="W217" s="32">
        <v>265.0018310546875</v>
      </c>
      <c r="X217" s="33">
        <v>0.14450795948505402</v>
      </c>
      <c r="Y217" s="34">
        <v>10.221312522888184</v>
      </c>
      <c r="Z217" s="35">
        <v>85.960784912109375</v>
      </c>
      <c r="AA217" s="36">
        <v>135.98992919921875</v>
      </c>
      <c r="AB217" s="23">
        <v>0.42682743072509766</v>
      </c>
      <c r="AC217" s="37">
        <v>16.561000823974609</v>
      </c>
    </row>
    <row r="218" spans="1:29" hidden="1" x14ac:dyDescent="0.2">
      <c r="A218" s="21">
        <v>46008.777508402774</v>
      </c>
      <c r="B218" s="22">
        <v>0.14300000667572021</v>
      </c>
      <c r="C218" s="22">
        <v>13.455184936523438</v>
      </c>
      <c r="D218" s="23">
        <v>13.796274185180664</v>
      </c>
      <c r="E218" s="24">
        <v>110.30000305175781</v>
      </c>
      <c r="F218" s="24">
        <v>50.161162242293358</v>
      </c>
      <c r="G218" s="24">
        <v>-66.46105756983161</v>
      </c>
      <c r="H218" s="24">
        <v>50.161164452678683</v>
      </c>
      <c r="I218" s="24">
        <v>-66.461018678554225</v>
      </c>
      <c r="J218" s="24">
        <v>0.24586667120456696</v>
      </c>
      <c r="K218" s="24">
        <v>2.7790071964263916</v>
      </c>
      <c r="L218" s="25">
        <v>0.97106927633285522</v>
      </c>
      <c r="M218" s="21">
        <v>25569.003063715278</v>
      </c>
      <c r="N218" s="23">
        <v>0.42682743072509766</v>
      </c>
      <c r="O218" s="26">
        <v>24533.771484375</v>
      </c>
      <c r="P218" s="26">
        <v>46233.22265625</v>
      </c>
      <c r="Q218" s="27">
        <v>27.940736770629883</v>
      </c>
      <c r="R218" s="28">
        <v>40.760143280029297</v>
      </c>
      <c r="S218" s="29">
        <v>1.0223965644836426</v>
      </c>
      <c r="T218" s="30">
        <v>30.051595687866211</v>
      </c>
      <c r="U218" s="31">
        <v>8.1832141876220703</v>
      </c>
      <c r="V218" s="32">
        <v>-60.8062744140625</v>
      </c>
      <c r="W218" s="32">
        <v>265.0018310546875</v>
      </c>
      <c r="X218" s="33">
        <v>0.14450795948505402</v>
      </c>
      <c r="Y218" s="34">
        <v>10.221312522888184</v>
      </c>
      <c r="Z218" s="35">
        <v>85.960784912109375</v>
      </c>
      <c r="AA218" s="36">
        <v>135.98992919921875</v>
      </c>
      <c r="AB218" s="23">
        <v>0.42682743072509766</v>
      </c>
      <c r="AC218" s="37">
        <v>16.561000823974609</v>
      </c>
    </row>
    <row r="219" spans="1:29" hidden="1" x14ac:dyDescent="0.2">
      <c r="A219" s="21">
        <v>46008.777519976851</v>
      </c>
      <c r="B219" s="22">
        <v>0.15199999511241913</v>
      </c>
      <c r="C219" s="22">
        <v>13.455165863037109</v>
      </c>
      <c r="D219" s="23">
        <v>13.796274185180664</v>
      </c>
      <c r="E219" s="24">
        <v>112.80000305175781</v>
      </c>
      <c r="F219" s="24">
        <v>50.161162242293358</v>
      </c>
      <c r="G219" s="24">
        <v>-66.46105756983161</v>
      </c>
      <c r="H219" s="24">
        <v>50.161164574248396</v>
      </c>
      <c r="I219" s="24">
        <v>-66.461016277060935</v>
      </c>
      <c r="J219" s="24">
        <v>0.25938922166824341</v>
      </c>
      <c r="K219" s="24">
        <v>2.9506077766418457</v>
      </c>
      <c r="L219" s="25">
        <v>0.97106927633285522</v>
      </c>
      <c r="M219" s="21">
        <v>25569.003075300927</v>
      </c>
      <c r="N219" s="23">
        <v>0.42682743072509766</v>
      </c>
      <c r="O219" s="26">
        <v>24533.771484375</v>
      </c>
      <c r="P219" s="26">
        <v>46233.22265625</v>
      </c>
      <c r="Q219" s="27">
        <v>27.940736770629883</v>
      </c>
      <c r="R219" s="28">
        <v>40.760143280029297</v>
      </c>
      <c r="S219" s="29">
        <v>1.0223965644836426</v>
      </c>
      <c r="T219" s="30">
        <v>30.051595687866211</v>
      </c>
      <c r="U219" s="31">
        <v>8.1832141876220703</v>
      </c>
      <c r="V219" s="32">
        <v>-60.8062744140625</v>
      </c>
      <c r="W219" s="32">
        <v>265.0018310546875</v>
      </c>
      <c r="X219" s="33">
        <v>0.14450795948505402</v>
      </c>
      <c r="Y219" s="34">
        <v>10.221312522888184</v>
      </c>
      <c r="Z219" s="35">
        <v>85.960784912109375</v>
      </c>
      <c r="AA219" s="36">
        <v>135.98992919921875</v>
      </c>
      <c r="AB219" s="23">
        <v>0.42682743072509766</v>
      </c>
      <c r="AC219" s="37">
        <v>16.561000823974609</v>
      </c>
    </row>
    <row r="220" spans="1:29" hidden="1" x14ac:dyDescent="0.2">
      <c r="A220" s="21">
        <v>46008.777532187501</v>
      </c>
      <c r="B220" s="22">
        <v>0.1289999932050705</v>
      </c>
      <c r="C220" s="22">
        <v>13.455162048339844</v>
      </c>
      <c r="D220" s="23">
        <v>13.348044395446777</v>
      </c>
      <c r="E220" s="24">
        <v>113.80000305175781</v>
      </c>
      <c r="F220" s="24">
        <v>50.161162242293358</v>
      </c>
      <c r="G220" s="24">
        <v>-66.46105756983161</v>
      </c>
      <c r="H220" s="24">
        <v>50.161167133279989</v>
      </c>
      <c r="I220" s="24">
        <v>-66.46101596805218</v>
      </c>
      <c r="J220" s="24">
        <v>0.54403585195541382</v>
      </c>
      <c r="K220" s="24">
        <v>2.9726879596710205</v>
      </c>
      <c r="L220" s="25">
        <v>0.97035378217697144</v>
      </c>
      <c r="M220" s="21">
        <v>25569.003087500001</v>
      </c>
      <c r="N220" s="23">
        <v>0.42682743072509766</v>
      </c>
      <c r="O220" s="26">
        <v>24533.771484375</v>
      </c>
      <c r="P220" s="26">
        <v>46233.22265625</v>
      </c>
      <c r="Q220" s="27">
        <v>27.940736770629883</v>
      </c>
      <c r="R220" s="28">
        <v>40.760143280029297</v>
      </c>
      <c r="S220" s="29">
        <v>1.0223965644836426</v>
      </c>
      <c r="T220" s="30">
        <v>30.051595687866211</v>
      </c>
      <c r="U220" s="31">
        <v>8.1832141876220703</v>
      </c>
      <c r="V220" s="32">
        <v>-60.8062744140625</v>
      </c>
      <c r="W220" s="32">
        <v>265.0018310546875</v>
      </c>
      <c r="X220" s="33">
        <v>0.14450795948505402</v>
      </c>
      <c r="Y220" s="34">
        <v>10.221312522888184</v>
      </c>
      <c r="Z220" s="35">
        <v>85.960784912109375</v>
      </c>
      <c r="AA220" s="36">
        <v>135.98992919921875</v>
      </c>
      <c r="AB220" s="23">
        <v>0.42682743072509766</v>
      </c>
      <c r="AC220" s="37">
        <v>16.561000823974609</v>
      </c>
    </row>
    <row r="221" spans="1:29" hidden="1" x14ac:dyDescent="0.2">
      <c r="A221" s="21">
        <v>46008.777543761571</v>
      </c>
      <c r="B221" s="22">
        <v>0.13300000131130219</v>
      </c>
      <c r="C221" s="22">
        <v>13.040347099304199</v>
      </c>
      <c r="D221" s="23">
        <v>13.348044395446777</v>
      </c>
      <c r="E221" s="24">
        <v>114.69999694824219</v>
      </c>
      <c r="F221" s="24">
        <v>50.161162242293358</v>
      </c>
      <c r="G221" s="24">
        <v>-66.46105756983161</v>
      </c>
      <c r="H221" s="24">
        <v>50.161167966498049</v>
      </c>
      <c r="I221" s="24">
        <v>-66.461006459675914</v>
      </c>
      <c r="J221" s="24">
        <v>0.63671696186065674</v>
      </c>
      <c r="K221" s="24">
        <v>3.6521165370941162</v>
      </c>
      <c r="L221" s="25">
        <v>0.97035378217697144</v>
      </c>
      <c r="M221" s="21">
        <v>25569.003099074074</v>
      </c>
      <c r="N221" s="23">
        <v>0.42682743072509766</v>
      </c>
      <c r="O221" s="26">
        <v>24533.771484375</v>
      </c>
      <c r="P221" s="26">
        <v>46233.22265625</v>
      </c>
      <c r="Q221" s="27">
        <v>27.940736770629883</v>
      </c>
      <c r="R221" s="28">
        <v>40.760143280029297</v>
      </c>
      <c r="S221" s="29">
        <v>1.0223965644836426</v>
      </c>
      <c r="T221" s="30">
        <v>30.051595687866211</v>
      </c>
      <c r="U221" s="31">
        <v>8.1832141876220703</v>
      </c>
      <c r="V221" s="32">
        <v>-60.8062744140625</v>
      </c>
      <c r="W221" s="32">
        <v>265.0018310546875</v>
      </c>
      <c r="X221" s="33">
        <v>0.14450795948505402</v>
      </c>
      <c r="Y221" s="34">
        <v>10.221312522888184</v>
      </c>
      <c r="Z221" s="35">
        <v>85.960784912109375</v>
      </c>
      <c r="AA221" s="36">
        <v>135.98992919921875</v>
      </c>
      <c r="AB221" s="23">
        <v>0.42682743072509766</v>
      </c>
      <c r="AC221" s="37">
        <v>16.561000823974609</v>
      </c>
    </row>
    <row r="222" spans="1:29" hidden="1" x14ac:dyDescent="0.2">
      <c r="A222" s="21">
        <v>46008.777555335648</v>
      </c>
      <c r="B222" s="22">
        <v>0.11500000208616257</v>
      </c>
      <c r="C222" s="22">
        <v>13.936257362365723</v>
      </c>
      <c r="D222" s="23">
        <v>13.348044395446777</v>
      </c>
      <c r="E222" s="24">
        <v>114.59999847412109</v>
      </c>
      <c r="F222" s="24">
        <v>50.161162242293358</v>
      </c>
      <c r="G222" s="24">
        <v>-66.46105756983161</v>
      </c>
      <c r="H222" s="24">
        <v>50.161167966498049</v>
      </c>
      <c r="I222" s="24">
        <v>-66.461006459675914</v>
      </c>
      <c r="J222" s="24">
        <v>0.63671696186065674</v>
      </c>
      <c r="K222" s="24">
        <v>3.6521165370941162</v>
      </c>
      <c r="L222" s="25">
        <v>0.97035378217697144</v>
      </c>
      <c r="M222" s="21">
        <v>25569.003110648147</v>
      </c>
      <c r="N222" s="23">
        <v>0.42682743072509766</v>
      </c>
      <c r="O222" s="26">
        <v>24533.771484375</v>
      </c>
      <c r="P222" s="26">
        <v>46233.22265625</v>
      </c>
      <c r="Q222" s="27">
        <v>27.940736770629883</v>
      </c>
      <c r="R222" s="28">
        <v>40.760143280029297</v>
      </c>
      <c r="S222" s="29">
        <v>1.0223965644836426</v>
      </c>
      <c r="T222" s="30">
        <v>30.051595687866211</v>
      </c>
      <c r="U222" s="31">
        <v>8.1832141876220703</v>
      </c>
      <c r="V222" s="32">
        <v>-60.8062744140625</v>
      </c>
      <c r="W222" s="32">
        <v>265.0018310546875</v>
      </c>
      <c r="X222" s="33">
        <v>0.14450795948505402</v>
      </c>
      <c r="Y222" s="34">
        <v>10.221312522888184</v>
      </c>
      <c r="Z222" s="35">
        <v>85.960784912109375</v>
      </c>
      <c r="AA222" s="36">
        <v>135.98992919921875</v>
      </c>
      <c r="AB222" s="23">
        <v>0.42682743072509766</v>
      </c>
      <c r="AC222" s="37">
        <v>16.561000823974609</v>
      </c>
    </row>
    <row r="223" spans="1:29" hidden="1" x14ac:dyDescent="0.2">
      <c r="A223" s="21">
        <v>46008.777572037034</v>
      </c>
      <c r="B223" s="22">
        <v>0.11100000143051147</v>
      </c>
      <c r="C223" s="22">
        <v>14.137668609619141</v>
      </c>
      <c r="D223" s="23">
        <v>13.348044395446777</v>
      </c>
      <c r="E223" s="24">
        <v>115.30000305175781</v>
      </c>
      <c r="F223" s="24">
        <v>50.161162242293358</v>
      </c>
      <c r="G223" s="24">
        <v>-66.46105756983161</v>
      </c>
      <c r="H223" s="24">
        <v>50.161207059514979</v>
      </c>
      <c r="I223" s="24">
        <v>-66.46087317609296</v>
      </c>
      <c r="J223" s="24">
        <v>0.71109181642532349</v>
      </c>
      <c r="K223" s="24">
        <v>3.8936638832092285</v>
      </c>
      <c r="L223" s="25">
        <v>0.97035378217697144</v>
      </c>
      <c r="M223" s="21">
        <v>25569.003127349537</v>
      </c>
      <c r="N223" s="23">
        <v>0.44916510581970215</v>
      </c>
      <c r="O223" s="26">
        <v>24602.056640625</v>
      </c>
      <c r="P223" s="26">
        <v>46324.66015625</v>
      </c>
      <c r="Q223" s="27">
        <v>28.006868362426758</v>
      </c>
      <c r="R223" s="28">
        <v>40.647006988525391</v>
      </c>
      <c r="S223" s="29">
        <v>1.0224490165710449</v>
      </c>
      <c r="T223" s="30">
        <v>30.111028671264648</v>
      </c>
      <c r="U223" s="31">
        <v>8.1834735870361328</v>
      </c>
      <c r="V223" s="32">
        <v>-60.825347900390625</v>
      </c>
      <c r="W223" s="32">
        <v>269.47454833984375</v>
      </c>
      <c r="X223" s="33">
        <v>0.25081729888916016</v>
      </c>
      <c r="Y223" s="34">
        <v>10.186040878295898</v>
      </c>
      <c r="Z223" s="35">
        <v>85.754081726074219</v>
      </c>
      <c r="AA223" s="36">
        <v>135.66152954101563</v>
      </c>
      <c r="AB223" s="23">
        <v>0.44916510581970215</v>
      </c>
      <c r="AC223" s="37">
        <v>16.534000396728516</v>
      </c>
    </row>
    <row r="224" spans="1:29" hidden="1" x14ac:dyDescent="0.2">
      <c r="A224" s="21">
        <v>46008.777583622687</v>
      </c>
      <c r="B224" s="22">
        <v>0.11500000208616257</v>
      </c>
      <c r="C224" s="22">
        <v>15.853275299072266</v>
      </c>
      <c r="D224" s="23">
        <v>12.932820320129395</v>
      </c>
      <c r="E224" s="24">
        <v>118.59999847412109</v>
      </c>
      <c r="F224" s="24">
        <v>50.161162242293358</v>
      </c>
      <c r="G224" s="24">
        <v>-66.46105756983161</v>
      </c>
      <c r="H224" s="24">
        <v>50.161197620049194</v>
      </c>
      <c r="I224" s="24">
        <v>-66.460904486075989</v>
      </c>
      <c r="J224" s="24">
        <v>-0.33888161182403564</v>
      </c>
      <c r="K224" s="24">
        <v>1.6563863754272461</v>
      </c>
      <c r="L224" s="25">
        <v>0.97035378217697144</v>
      </c>
      <c r="M224" s="21">
        <v>25569.003138935186</v>
      </c>
      <c r="N224" s="23">
        <v>0.44916510581970215</v>
      </c>
      <c r="O224" s="26">
        <v>24602.056640625</v>
      </c>
      <c r="P224" s="26">
        <v>46324.66015625</v>
      </c>
      <c r="Q224" s="27">
        <v>28.006868362426758</v>
      </c>
      <c r="R224" s="28">
        <v>40.647006988525391</v>
      </c>
      <c r="S224" s="29">
        <v>1.0224490165710449</v>
      </c>
      <c r="T224" s="30">
        <v>30.111028671264648</v>
      </c>
      <c r="U224" s="31">
        <v>8.1834735870361328</v>
      </c>
      <c r="V224" s="32">
        <v>-60.825347900390625</v>
      </c>
      <c r="W224" s="32">
        <v>269.47454833984375</v>
      </c>
      <c r="X224" s="33">
        <v>0.25081729888916016</v>
      </c>
      <c r="Y224" s="34">
        <v>10.186040878295898</v>
      </c>
      <c r="Z224" s="35">
        <v>85.754081726074219</v>
      </c>
      <c r="AA224" s="36">
        <v>135.66152954101563</v>
      </c>
      <c r="AB224" s="23">
        <v>0.44916510581970215</v>
      </c>
      <c r="AC224" s="37">
        <v>16.534000396728516</v>
      </c>
    </row>
    <row r="225" spans="1:29" hidden="1" x14ac:dyDescent="0.2">
      <c r="A225" s="21">
        <v>46008.777595196756</v>
      </c>
      <c r="B225" s="22">
        <v>0.11500000208616257</v>
      </c>
      <c r="C225" s="22">
        <v>16.079719543457031</v>
      </c>
      <c r="D225" s="23">
        <v>12.932820320129395</v>
      </c>
      <c r="E225" s="24">
        <v>117</v>
      </c>
      <c r="F225" s="24">
        <v>50.161162242293358</v>
      </c>
      <c r="G225" s="24">
        <v>-66.46105756983161</v>
      </c>
      <c r="H225" s="24">
        <v>50.161196873898326</v>
      </c>
      <c r="I225" s="24">
        <v>-66.46090593317453</v>
      </c>
      <c r="J225" s="24">
        <v>-0.42187762260437012</v>
      </c>
      <c r="K225" s="24">
        <v>1.5529829263687134</v>
      </c>
      <c r="L225" s="25">
        <v>0.97035378217697144</v>
      </c>
      <c r="M225" s="21">
        <v>25569.003150509259</v>
      </c>
      <c r="N225" s="23">
        <v>0.44916510581970215</v>
      </c>
      <c r="O225" s="26">
        <v>24602.056640625</v>
      </c>
      <c r="P225" s="26">
        <v>46324.66015625</v>
      </c>
      <c r="Q225" s="27">
        <v>28.006868362426758</v>
      </c>
      <c r="R225" s="28">
        <v>40.647006988525391</v>
      </c>
      <c r="S225" s="29">
        <v>1.0224490165710449</v>
      </c>
      <c r="T225" s="30">
        <v>30.111028671264648</v>
      </c>
      <c r="U225" s="31">
        <v>8.1834735870361328</v>
      </c>
      <c r="V225" s="32">
        <v>-60.825347900390625</v>
      </c>
      <c r="W225" s="32">
        <v>269.47454833984375</v>
      </c>
      <c r="X225" s="33">
        <v>0.25081729888916016</v>
      </c>
      <c r="Y225" s="34">
        <v>10.186040878295898</v>
      </c>
      <c r="Z225" s="35">
        <v>85.754081726074219</v>
      </c>
      <c r="AA225" s="36">
        <v>135.66152954101563</v>
      </c>
      <c r="AB225" s="23">
        <v>0.44916510581970215</v>
      </c>
      <c r="AC225" s="37">
        <v>16.534000396728516</v>
      </c>
    </row>
    <row r="226" spans="1:29" hidden="1" x14ac:dyDescent="0.2">
      <c r="A226" s="21">
        <v>46008.777606782409</v>
      </c>
      <c r="B226" s="22">
        <v>0.1080000028014183</v>
      </c>
      <c r="C226" s="22">
        <v>15.801146507263184</v>
      </c>
      <c r="D226" s="23">
        <v>12.932820320129395</v>
      </c>
      <c r="E226" s="24">
        <v>115.59999847412109</v>
      </c>
      <c r="F226" s="24">
        <v>50.161162242293358</v>
      </c>
      <c r="G226" s="24">
        <v>-66.46105756983161</v>
      </c>
      <c r="H226" s="24">
        <v>50.161196818125745</v>
      </c>
      <c r="I226" s="24">
        <v>-66.460906262922293</v>
      </c>
      <c r="J226" s="24">
        <v>-0.42808133363723755</v>
      </c>
      <c r="K226" s="24">
        <v>1.5294204950332642</v>
      </c>
      <c r="L226" s="25">
        <v>0.97035378217697144</v>
      </c>
      <c r="M226" s="21">
        <v>25569.003162094908</v>
      </c>
      <c r="N226" s="23">
        <v>0.44916510581970215</v>
      </c>
      <c r="O226" s="26">
        <v>24602.056640625</v>
      </c>
      <c r="P226" s="26">
        <v>46324.66015625</v>
      </c>
      <c r="Q226" s="27">
        <v>28.006868362426758</v>
      </c>
      <c r="R226" s="28">
        <v>40.647006988525391</v>
      </c>
      <c r="S226" s="29">
        <v>1.0224490165710449</v>
      </c>
      <c r="T226" s="30">
        <v>30.111028671264648</v>
      </c>
      <c r="U226" s="31">
        <v>8.1834735870361328</v>
      </c>
      <c r="V226" s="32">
        <v>-60.825347900390625</v>
      </c>
      <c r="W226" s="32">
        <v>269.47454833984375</v>
      </c>
      <c r="X226" s="33">
        <v>0.25081729888916016</v>
      </c>
      <c r="Y226" s="34">
        <v>10.186040878295898</v>
      </c>
      <c r="Z226" s="35">
        <v>85.754081726074219</v>
      </c>
      <c r="AA226" s="36">
        <v>135.66152954101563</v>
      </c>
      <c r="AB226" s="23">
        <v>0.44916510581970215</v>
      </c>
      <c r="AC226" s="37">
        <v>16.534000396728516</v>
      </c>
    </row>
    <row r="227" spans="1:29" hidden="1" x14ac:dyDescent="0.2">
      <c r="A227" s="21">
        <v>46008.777618356478</v>
      </c>
      <c r="B227" s="22">
        <v>0.11500000208616257</v>
      </c>
      <c r="C227" s="22">
        <v>16.765209197998047</v>
      </c>
      <c r="D227" s="23">
        <v>12.932820320129395</v>
      </c>
      <c r="E227" s="24">
        <v>115.69999694824219</v>
      </c>
      <c r="F227" s="24">
        <v>50.161162242293358</v>
      </c>
      <c r="G227" s="24">
        <v>-66.46105756983161</v>
      </c>
      <c r="H227" s="24">
        <v>50.16119747405159</v>
      </c>
      <c r="I227" s="24">
        <v>-66.46090516126506</v>
      </c>
      <c r="J227" s="24">
        <v>-0.35512125492095947</v>
      </c>
      <c r="K227" s="24">
        <v>1.608140230178833</v>
      </c>
      <c r="L227" s="25">
        <v>0.97035378217697144</v>
      </c>
      <c r="M227" s="21">
        <v>25569.003173668982</v>
      </c>
      <c r="N227" s="23">
        <v>0.44916510581970215</v>
      </c>
      <c r="O227" s="26">
        <v>24602.056640625</v>
      </c>
      <c r="P227" s="26">
        <v>46324.66015625</v>
      </c>
      <c r="Q227" s="27">
        <v>28.006868362426758</v>
      </c>
      <c r="R227" s="28">
        <v>40.647006988525391</v>
      </c>
      <c r="S227" s="29">
        <v>1.0224490165710449</v>
      </c>
      <c r="T227" s="30">
        <v>30.111028671264648</v>
      </c>
      <c r="U227" s="31">
        <v>8.1834735870361328</v>
      </c>
      <c r="V227" s="32">
        <v>-60.825347900390625</v>
      </c>
      <c r="W227" s="32">
        <v>269.47454833984375</v>
      </c>
      <c r="X227" s="33">
        <v>0.25081729888916016</v>
      </c>
      <c r="Y227" s="34">
        <v>10.186040878295898</v>
      </c>
      <c r="Z227" s="35">
        <v>85.754081726074219</v>
      </c>
      <c r="AA227" s="36">
        <v>135.66152954101563</v>
      </c>
      <c r="AB227" s="23">
        <v>0.44916510581970215</v>
      </c>
      <c r="AC227" s="37">
        <v>16.534000396728516</v>
      </c>
    </row>
    <row r="228" spans="1:29" hidden="1" x14ac:dyDescent="0.2">
      <c r="A228" s="21">
        <v>46008.777630567129</v>
      </c>
      <c r="B228" s="22">
        <v>0.14000000059604645</v>
      </c>
      <c r="C228" s="22">
        <v>17.316303253173828</v>
      </c>
      <c r="D228" s="23">
        <v>12.932820320129395</v>
      </c>
      <c r="E228" s="24">
        <v>116.19999694824219</v>
      </c>
      <c r="F228" s="24">
        <v>50.161162242293358</v>
      </c>
      <c r="G228" s="24">
        <v>-66.46105756983161</v>
      </c>
      <c r="H228" s="24">
        <v>50.16119865722321</v>
      </c>
      <c r="I228" s="24">
        <v>-66.46090518938999</v>
      </c>
      <c r="J228" s="24">
        <v>-0.22351451218128204</v>
      </c>
      <c r="K228" s="24">
        <v>1.6061304807662964</v>
      </c>
      <c r="L228" s="25">
        <v>0.97035378217697144</v>
      </c>
      <c r="M228" s="21">
        <v>25569.003185879628</v>
      </c>
      <c r="N228" s="23">
        <v>-0.19227659702301025</v>
      </c>
      <c r="O228" s="26">
        <v>25655.015625</v>
      </c>
      <c r="P228" s="26">
        <v>49448.05859375</v>
      </c>
      <c r="Q228" s="27">
        <v>29.908737182617188</v>
      </c>
      <c r="R228" s="28">
        <v>38.978733062744141</v>
      </c>
      <c r="S228" s="29">
        <v>1.0240049362182617</v>
      </c>
      <c r="T228" s="30">
        <v>32.141239166259766</v>
      </c>
      <c r="U228" s="31">
        <v>8.198948860168457</v>
      </c>
      <c r="V228" s="32">
        <v>-61.521530151367188</v>
      </c>
      <c r="W228" s="32">
        <v>254.68783569335938</v>
      </c>
      <c r="X228" s="33">
        <v>0.12236889451742172</v>
      </c>
      <c r="Y228" s="34">
        <v>10.317882537841797</v>
      </c>
      <c r="Z228" s="35">
        <v>86.550872802734375</v>
      </c>
      <c r="AA228" s="36">
        <v>136.96113586425781</v>
      </c>
      <c r="AB228" s="23">
        <v>-0.19227659702301025</v>
      </c>
      <c r="AC228" s="37">
        <v>16.524999618530273</v>
      </c>
    </row>
    <row r="229" spans="1:29" hidden="1" x14ac:dyDescent="0.2">
      <c r="A229" s="21">
        <v>46008.777642141205</v>
      </c>
      <c r="B229" s="22">
        <v>0.16699999570846558</v>
      </c>
      <c r="C229" s="22">
        <v>17.618827819824219</v>
      </c>
      <c r="D229" s="23">
        <v>12.311578750610352</v>
      </c>
      <c r="E229" s="24">
        <v>117.40000152587891</v>
      </c>
      <c r="F229" s="24">
        <v>50.161162242293358</v>
      </c>
      <c r="G229" s="24">
        <v>-66.46105756983161</v>
      </c>
      <c r="H229" s="24">
        <v>50.161198690271007</v>
      </c>
      <c r="I229" s="24">
        <v>-66.46090469445754</v>
      </c>
      <c r="J229" s="24">
        <v>-0.21983852982521057</v>
      </c>
      <c r="K229" s="24">
        <v>1.6414963006973267</v>
      </c>
      <c r="L229" s="25">
        <v>0.9696381688117981</v>
      </c>
      <c r="M229" s="21">
        <v>25569.003197465277</v>
      </c>
      <c r="N229" s="23">
        <v>-0.19227659702301025</v>
      </c>
      <c r="O229" s="26">
        <v>25655.015625</v>
      </c>
      <c r="P229" s="26">
        <v>49448.05859375</v>
      </c>
      <c r="Q229" s="27">
        <v>29.908737182617188</v>
      </c>
      <c r="R229" s="28">
        <v>38.978733062744141</v>
      </c>
      <c r="S229" s="29">
        <v>1.0240049362182617</v>
      </c>
      <c r="T229" s="30">
        <v>32.141239166259766</v>
      </c>
      <c r="U229" s="31">
        <v>8.198948860168457</v>
      </c>
      <c r="V229" s="32">
        <v>-61.521530151367188</v>
      </c>
      <c r="W229" s="32">
        <v>254.68783569335938</v>
      </c>
      <c r="X229" s="33">
        <v>0.12236889451742172</v>
      </c>
      <c r="Y229" s="34">
        <v>10.317882537841797</v>
      </c>
      <c r="Z229" s="35">
        <v>86.550872802734375</v>
      </c>
      <c r="AA229" s="36">
        <v>136.96113586425781</v>
      </c>
      <c r="AB229" s="23">
        <v>-0.19227659702301025</v>
      </c>
      <c r="AC229" s="37">
        <v>16.524999618530273</v>
      </c>
    </row>
    <row r="230" spans="1:29" hidden="1" x14ac:dyDescent="0.2">
      <c r="A230" s="21">
        <v>46008.777658842591</v>
      </c>
      <c r="B230" s="22">
        <v>0.32400000095367432</v>
      </c>
      <c r="C230" s="22">
        <v>17.323858261108398</v>
      </c>
      <c r="D230" s="23">
        <v>12.311578750610352</v>
      </c>
      <c r="E230" s="24">
        <v>118.09999847412109</v>
      </c>
      <c r="F230" s="24">
        <v>50.161162242293358</v>
      </c>
      <c r="G230" s="24">
        <v>-66.46105756983161</v>
      </c>
      <c r="H230" s="24">
        <v>50.161196905481667</v>
      </c>
      <c r="I230" s="24">
        <v>-66.460909022523737</v>
      </c>
      <c r="J230" s="24">
        <v>-0.41836461424827576</v>
      </c>
      <c r="K230" s="24">
        <v>1.3322311639785767</v>
      </c>
      <c r="L230" s="25">
        <v>0.9696381688117981</v>
      </c>
      <c r="M230" s="21">
        <v>25569.003214155091</v>
      </c>
      <c r="N230" s="23">
        <v>-0.19227659702301025</v>
      </c>
      <c r="O230" s="26">
        <v>25655.015625</v>
      </c>
      <c r="P230" s="26">
        <v>49448.05859375</v>
      </c>
      <c r="Q230" s="27">
        <v>29.908737182617188</v>
      </c>
      <c r="R230" s="28">
        <v>38.978733062744141</v>
      </c>
      <c r="S230" s="29">
        <v>1.0240049362182617</v>
      </c>
      <c r="T230" s="30">
        <v>32.141239166259766</v>
      </c>
      <c r="U230" s="31">
        <v>8.198948860168457</v>
      </c>
      <c r="V230" s="32">
        <v>-61.521530151367188</v>
      </c>
      <c r="W230" s="32">
        <v>254.68783569335938</v>
      </c>
      <c r="X230" s="33">
        <v>0.12236889451742172</v>
      </c>
      <c r="Y230" s="34">
        <v>10.317882537841797</v>
      </c>
      <c r="Z230" s="35">
        <v>86.550872802734375</v>
      </c>
      <c r="AA230" s="36">
        <v>136.96113586425781</v>
      </c>
      <c r="AB230" s="23">
        <v>-0.19227659702301025</v>
      </c>
      <c r="AC230" s="37">
        <v>16.524999618530273</v>
      </c>
    </row>
    <row r="231" spans="1:29" hidden="1" x14ac:dyDescent="0.2">
      <c r="A231" s="21">
        <v>46008.777670428244</v>
      </c>
      <c r="B231" s="22">
        <v>0.50800001621246338</v>
      </c>
      <c r="C231" s="22">
        <v>16.91517448425293</v>
      </c>
      <c r="D231" s="23">
        <v>12.311578750610352</v>
      </c>
      <c r="E231" s="24">
        <v>117.59999847412109</v>
      </c>
      <c r="F231" s="24">
        <v>50.161162242293358</v>
      </c>
      <c r="G231" s="24">
        <v>-66.46105756983161</v>
      </c>
      <c r="H231" s="24">
        <v>50.161195327225663</v>
      </c>
      <c r="I231" s="24">
        <v>-66.460918568269847</v>
      </c>
      <c r="J231" s="24">
        <v>-0.59391754865646362</v>
      </c>
      <c r="K231" s="24">
        <v>0.65013277530670166</v>
      </c>
      <c r="L231" s="25">
        <v>0.9696381688117981</v>
      </c>
      <c r="M231" s="21">
        <v>25569.00322574074</v>
      </c>
      <c r="N231" s="23">
        <v>-0.19227659702301025</v>
      </c>
      <c r="O231" s="26">
        <v>25655.015625</v>
      </c>
      <c r="P231" s="26">
        <v>49448.05859375</v>
      </c>
      <c r="Q231" s="27">
        <v>29.908737182617188</v>
      </c>
      <c r="R231" s="28">
        <v>38.978733062744141</v>
      </c>
      <c r="S231" s="29">
        <v>1.0240049362182617</v>
      </c>
      <c r="T231" s="30">
        <v>32.141239166259766</v>
      </c>
      <c r="U231" s="31">
        <v>8.198948860168457</v>
      </c>
      <c r="V231" s="32">
        <v>-61.521530151367188</v>
      </c>
      <c r="W231" s="32">
        <v>254.68783569335938</v>
      </c>
      <c r="X231" s="33">
        <v>0.12236889451742172</v>
      </c>
      <c r="Y231" s="34">
        <v>10.317882537841797</v>
      </c>
      <c r="Z231" s="35">
        <v>86.550872802734375</v>
      </c>
      <c r="AA231" s="36">
        <v>136.96113586425781</v>
      </c>
      <c r="AB231" s="23">
        <v>-0.19227659702301025</v>
      </c>
      <c r="AC231" s="37">
        <v>16.524999618530273</v>
      </c>
    </row>
    <row r="232" spans="1:29" hidden="1" x14ac:dyDescent="0.2">
      <c r="A232" s="21">
        <v>46008.777682002314</v>
      </c>
      <c r="B232" s="22">
        <v>0.66100001335144043</v>
      </c>
      <c r="C232" s="22">
        <v>16.65800666809082</v>
      </c>
      <c r="D232" s="23">
        <v>12.311578750610352</v>
      </c>
      <c r="E232" s="24">
        <v>115</v>
      </c>
      <c r="F232" s="24">
        <v>50.161162242293358</v>
      </c>
      <c r="G232" s="24">
        <v>-66.46105756983161</v>
      </c>
      <c r="H232" s="24">
        <v>50.161193512790092</v>
      </c>
      <c r="I232" s="24">
        <v>-66.460929991647831</v>
      </c>
      <c r="J232" s="24">
        <v>-0.79574120044708252</v>
      </c>
      <c r="K232" s="24">
        <v>-0.16613326966762543</v>
      </c>
      <c r="L232" s="25">
        <v>0.9696381688117981</v>
      </c>
      <c r="M232" s="21">
        <v>25569.003237314813</v>
      </c>
      <c r="N232" s="23">
        <v>-0.19227659702301025</v>
      </c>
      <c r="O232" s="26">
        <v>25655.015625</v>
      </c>
      <c r="P232" s="26">
        <v>49448.05859375</v>
      </c>
      <c r="Q232" s="27">
        <v>29.908737182617188</v>
      </c>
      <c r="R232" s="28">
        <v>38.978733062744141</v>
      </c>
      <c r="S232" s="29">
        <v>1.0240049362182617</v>
      </c>
      <c r="T232" s="30">
        <v>32.141239166259766</v>
      </c>
      <c r="U232" s="31">
        <v>8.198948860168457</v>
      </c>
      <c r="V232" s="32">
        <v>-61.521530151367188</v>
      </c>
      <c r="W232" s="32">
        <v>254.68783569335938</v>
      </c>
      <c r="X232" s="33">
        <v>0.12236889451742172</v>
      </c>
      <c r="Y232" s="34">
        <v>10.317882537841797</v>
      </c>
      <c r="Z232" s="35">
        <v>86.550872802734375</v>
      </c>
      <c r="AA232" s="36">
        <v>136.96113586425781</v>
      </c>
      <c r="AB232" s="23">
        <v>-0.19227659702301025</v>
      </c>
      <c r="AC232" s="37">
        <v>16.524999618530273</v>
      </c>
    </row>
    <row r="233" spans="1:29" hidden="1" x14ac:dyDescent="0.2">
      <c r="A233" s="21">
        <v>46008.777693587966</v>
      </c>
      <c r="B233" s="22">
        <v>0.76999998092651367</v>
      </c>
      <c r="C233" s="22">
        <v>16.538759231567383</v>
      </c>
      <c r="D233" s="23">
        <v>12.311578750610352</v>
      </c>
      <c r="E233" s="24">
        <v>112.80000305175781</v>
      </c>
      <c r="F233" s="24">
        <v>50.161162242293358</v>
      </c>
      <c r="G233" s="24">
        <v>-66.46105756983161</v>
      </c>
      <c r="H233" s="24">
        <v>50.161192973110964</v>
      </c>
      <c r="I233" s="24">
        <v>-66.46093334636025</v>
      </c>
      <c r="J233" s="24">
        <v>-2.1529620513319969E-2</v>
      </c>
      <c r="K233" s="24">
        <v>-9.3084853142499924E-4</v>
      </c>
      <c r="L233" s="25">
        <v>0.9696381688117981</v>
      </c>
      <c r="M233" s="21">
        <v>25569.003248900462</v>
      </c>
      <c r="N233" s="23">
        <v>-0.19227659702301025</v>
      </c>
      <c r="O233" s="26">
        <v>25655.015625</v>
      </c>
      <c r="P233" s="26">
        <v>49448.05859375</v>
      </c>
      <c r="Q233" s="27">
        <v>29.908737182617188</v>
      </c>
      <c r="R233" s="28">
        <v>38.978733062744141</v>
      </c>
      <c r="S233" s="29">
        <v>1.0240049362182617</v>
      </c>
      <c r="T233" s="30">
        <v>32.141239166259766</v>
      </c>
      <c r="U233" s="31">
        <v>8.198948860168457</v>
      </c>
      <c r="V233" s="32">
        <v>-61.521530151367188</v>
      </c>
      <c r="W233" s="32">
        <v>254.68783569335938</v>
      </c>
      <c r="X233" s="33">
        <v>0.12236889451742172</v>
      </c>
      <c r="Y233" s="34">
        <v>10.317882537841797</v>
      </c>
      <c r="Z233" s="35">
        <v>86.550872802734375</v>
      </c>
      <c r="AA233" s="36">
        <v>136.96113586425781</v>
      </c>
      <c r="AB233" s="23">
        <v>-0.19227659702301025</v>
      </c>
      <c r="AC233" s="37">
        <v>16.524999618530273</v>
      </c>
    </row>
    <row r="234" spans="1:29" hidden="1" x14ac:dyDescent="0.2">
      <c r="A234" s="21">
        <v>46008.777705162036</v>
      </c>
      <c r="B234" s="22">
        <v>0.81199997663497925</v>
      </c>
      <c r="C234" s="22">
        <v>16.435447692871094</v>
      </c>
      <c r="D234" s="23">
        <v>11.884344100952148</v>
      </c>
      <c r="E234" s="24">
        <v>110.40000152587891</v>
      </c>
      <c r="F234" s="24">
        <v>50.161162242293358</v>
      </c>
      <c r="G234" s="24">
        <v>-66.46105756983161</v>
      </c>
      <c r="H234" s="24">
        <v>50.161192451405491</v>
      </c>
      <c r="I234" s="24">
        <v>-66.460932959305623</v>
      </c>
      <c r="J234" s="24">
        <v>-7.9560048878192902E-2</v>
      </c>
      <c r="K234" s="24">
        <v>2.6726430281996727E-2</v>
      </c>
      <c r="L234" s="25">
        <v>0.96892255544662476</v>
      </c>
      <c r="M234" s="21">
        <v>25569.003260486112</v>
      </c>
      <c r="N234" s="23">
        <v>5.2335262298583984E-2</v>
      </c>
      <c r="O234" s="26">
        <v>25644.154296875</v>
      </c>
      <c r="P234" s="26">
        <v>48986.00390625</v>
      </c>
      <c r="Q234" s="27">
        <v>29.669986724853516</v>
      </c>
      <c r="R234" s="28">
        <v>38.995243072509766</v>
      </c>
      <c r="S234" s="29">
        <v>1.0238034725189209</v>
      </c>
      <c r="T234" s="30">
        <v>31.840904235839844</v>
      </c>
      <c r="U234" s="31">
        <v>8.1887912750244141</v>
      </c>
      <c r="V234" s="32">
        <v>-61.025619506835938</v>
      </c>
      <c r="W234" s="32">
        <v>252.21305847167969</v>
      </c>
      <c r="X234" s="33">
        <v>0.14082352817058563</v>
      </c>
      <c r="Y234" s="34">
        <v>10.237086296081543</v>
      </c>
      <c r="Z234" s="35">
        <v>86.285682678222656</v>
      </c>
      <c r="AA234" s="36">
        <v>136.52680969238281</v>
      </c>
      <c r="AB234" s="23">
        <v>5.2335262298583984E-2</v>
      </c>
      <c r="AC234" s="37">
        <v>16.542999267578125</v>
      </c>
    </row>
    <row r="235" spans="1:29" hidden="1" x14ac:dyDescent="0.2">
      <c r="A235" s="21">
        <v>46008.777717372686</v>
      </c>
      <c r="B235" s="22">
        <v>0.79400002956390381</v>
      </c>
      <c r="C235" s="22">
        <v>16.402252197265625</v>
      </c>
      <c r="D235" s="23">
        <v>11.884344100952148</v>
      </c>
      <c r="E235" s="24">
        <v>115</v>
      </c>
      <c r="F235" s="24">
        <v>50.161162242293358</v>
      </c>
      <c r="G235" s="24">
        <v>-66.46105756983161</v>
      </c>
      <c r="H235" s="24">
        <v>50.161192348965457</v>
      </c>
      <c r="I235" s="24">
        <v>-66.460931759590423</v>
      </c>
      <c r="J235" s="24">
        <v>-9.0954676270484924E-2</v>
      </c>
      <c r="K235" s="24">
        <v>0.11245298385620117</v>
      </c>
      <c r="L235" s="25">
        <v>0.96892255544662476</v>
      </c>
      <c r="M235" s="21">
        <v>25569.003272685186</v>
      </c>
      <c r="N235" s="23">
        <v>5.2335262298583984E-2</v>
      </c>
      <c r="O235" s="26">
        <v>25644.154296875</v>
      </c>
      <c r="P235" s="26">
        <v>48986.00390625</v>
      </c>
      <c r="Q235" s="27">
        <v>29.669986724853516</v>
      </c>
      <c r="R235" s="28">
        <v>38.995243072509766</v>
      </c>
      <c r="S235" s="29">
        <v>1.0238034725189209</v>
      </c>
      <c r="T235" s="30">
        <v>31.840904235839844</v>
      </c>
      <c r="U235" s="31">
        <v>8.1887912750244141</v>
      </c>
      <c r="V235" s="32">
        <v>-61.025619506835938</v>
      </c>
      <c r="W235" s="32">
        <v>252.21305847167969</v>
      </c>
      <c r="X235" s="33">
        <v>0.14082352817058563</v>
      </c>
      <c r="Y235" s="34">
        <v>10.237086296081543</v>
      </c>
      <c r="Z235" s="35">
        <v>86.285682678222656</v>
      </c>
      <c r="AA235" s="36">
        <v>136.52680969238281</v>
      </c>
      <c r="AB235" s="23">
        <v>5.2335262298583984E-2</v>
      </c>
      <c r="AC235" s="37">
        <v>16.542999267578125</v>
      </c>
    </row>
    <row r="236" spans="1:29" hidden="1" x14ac:dyDescent="0.2">
      <c r="A236" s="21">
        <v>46008.777734074072</v>
      </c>
      <c r="B236" s="22">
        <v>0.83099997043609619</v>
      </c>
      <c r="C236" s="22">
        <v>16.486166000366211</v>
      </c>
      <c r="D236" s="23">
        <v>11.884344100952148</v>
      </c>
      <c r="E236" s="24">
        <v>120.59999847412109</v>
      </c>
      <c r="F236" s="24">
        <v>50.161162242293358</v>
      </c>
      <c r="G236" s="24">
        <v>-66.46105756983161</v>
      </c>
      <c r="H236" s="24">
        <v>50.161190861672978</v>
      </c>
      <c r="I236" s="24">
        <v>-66.460928819040547</v>
      </c>
      <c r="J236" s="24">
        <v>-0.25638943910598755</v>
      </c>
      <c r="K236" s="24">
        <v>0.32257220149040222</v>
      </c>
      <c r="L236" s="25">
        <v>0.96892255544662476</v>
      </c>
      <c r="M236" s="21">
        <v>25569.003289386575</v>
      </c>
      <c r="N236" s="23">
        <v>5.2335262298583984E-2</v>
      </c>
      <c r="O236" s="26">
        <v>25644.154296875</v>
      </c>
      <c r="P236" s="26">
        <v>48986.00390625</v>
      </c>
      <c r="Q236" s="27">
        <v>29.669986724853516</v>
      </c>
      <c r="R236" s="28">
        <v>38.995243072509766</v>
      </c>
      <c r="S236" s="29">
        <v>1.0238034725189209</v>
      </c>
      <c r="T236" s="30">
        <v>31.840904235839844</v>
      </c>
      <c r="U236" s="31">
        <v>8.1887912750244141</v>
      </c>
      <c r="V236" s="32">
        <v>-61.025619506835938</v>
      </c>
      <c r="W236" s="32">
        <v>252.21305847167969</v>
      </c>
      <c r="X236" s="33">
        <v>0.14082352817058563</v>
      </c>
      <c r="Y236" s="34">
        <v>10.237086296081543</v>
      </c>
      <c r="Z236" s="35">
        <v>86.285682678222656</v>
      </c>
      <c r="AA236" s="36">
        <v>136.52680969238281</v>
      </c>
      <c r="AB236" s="23">
        <v>5.2335262298583984E-2</v>
      </c>
      <c r="AC236" s="37">
        <v>16.542999267578125</v>
      </c>
    </row>
    <row r="237" spans="1:29" hidden="1" x14ac:dyDescent="0.2">
      <c r="A237" s="21">
        <v>46008.777745648149</v>
      </c>
      <c r="B237" s="22">
        <v>0.85500001907348633</v>
      </c>
      <c r="C237" s="22">
        <v>16.302761077880859</v>
      </c>
      <c r="D237" s="23">
        <v>11.884344100952148</v>
      </c>
      <c r="E237" s="24">
        <v>126.09999847412109</v>
      </c>
      <c r="F237" s="24">
        <v>50.161162242293358</v>
      </c>
      <c r="G237" s="24">
        <v>-66.46105756983161</v>
      </c>
      <c r="H237" s="24">
        <v>50.161188916739363</v>
      </c>
      <c r="I237" s="24">
        <v>-66.460922580303418</v>
      </c>
      <c r="J237" s="24">
        <v>-0.47272858023643494</v>
      </c>
      <c r="K237" s="24">
        <v>0.76836591958999634</v>
      </c>
      <c r="L237" s="25">
        <v>0.96892255544662476</v>
      </c>
      <c r="M237" s="21">
        <v>25569.003300960649</v>
      </c>
      <c r="N237" s="23">
        <v>5.2335262298583984E-2</v>
      </c>
      <c r="O237" s="26">
        <v>25644.154296875</v>
      </c>
      <c r="P237" s="26">
        <v>48986.00390625</v>
      </c>
      <c r="Q237" s="27">
        <v>29.669986724853516</v>
      </c>
      <c r="R237" s="28">
        <v>38.995243072509766</v>
      </c>
      <c r="S237" s="29">
        <v>1.0238034725189209</v>
      </c>
      <c r="T237" s="30">
        <v>31.840904235839844</v>
      </c>
      <c r="U237" s="31">
        <v>8.1887912750244141</v>
      </c>
      <c r="V237" s="32">
        <v>-61.025619506835938</v>
      </c>
      <c r="W237" s="32">
        <v>252.21305847167969</v>
      </c>
      <c r="X237" s="33">
        <v>0.14082352817058563</v>
      </c>
      <c r="Y237" s="34">
        <v>10.237086296081543</v>
      </c>
      <c r="Z237" s="35">
        <v>86.285682678222656</v>
      </c>
      <c r="AA237" s="36">
        <v>136.52680969238281</v>
      </c>
      <c r="AB237" s="23">
        <v>5.2335262298583984E-2</v>
      </c>
      <c r="AC237" s="37">
        <v>16.542999267578125</v>
      </c>
    </row>
    <row r="238" spans="1:29" hidden="1" x14ac:dyDescent="0.2">
      <c r="A238" s="21">
        <v>46008.777757233795</v>
      </c>
      <c r="B238" s="22">
        <v>0.88499999046325684</v>
      </c>
      <c r="C238" s="22">
        <v>16.039129257202148</v>
      </c>
      <c r="D238" s="23">
        <v>11.527682304382324</v>
      </c>
      <c r="E238" s="24">
        <v>127.90000152587891</v>
      </c>
      <c r="F238" s="24">
        <v>50.161162242293358</v>
      </c>
      <c r="G238" s="24">
        <v>-66.46105756983161</v>
      </c>
      <c r="H238" s="24">
        <v>50.161185717170397</v>
      </c>
      <c r="I238" s="24">
        <v>-66.460914462814685</v>
      </c>
      <c r="J238" s="24">
        <v>-0.82862347364425659</v>
      </c>
      <c r="K238" s="24">
        <v>1.3484072685241699</v>
      </c>
      <c r="L238" s="25">
        <v>0.96820706129074097</v>
      </c>
      <c r="M238" s="21">
        <v>25569.003312546298</v>
      </c>
      <c r="N238" s="23">
        <v>5.2335262298583984E-2</v>
      </c>
      <c r="O238" s="26">
        <v>25644.154296875</v>
      </c>
      <c r="P238" s="26">
        <v>48986.00390625</v>
      </c>
      <c r="Q238" s="27">
        <v>29.669986724853516</v>
      </c>
      <c r="R238" s="28">
        <v>38.995243072509766</v>
      </c>
      <c r="S238" s="29">
        <v>1.0238034725189209</v>
      </c>
      <c r="T238" s="30">
        <v>31.840904235839844</v>
      </c>
      <c r="U238" s="31">
        <v>8.1887912750244141</v>
      </c>
      <c r="V238" s="32">
        <v>-61.025619506835938</v>
      </c>
      <c r="W238" s="32">
        <v>252.21305847167969</v>
      </c>
      <c r="X238" s="33">
        <v>0.14082352817058563</v>
      </c>
      <c r="Y238" s="34">
        <v>10.237086296081543</v>
      </c>
      <c r="Z238" s="35">
        <v>86.285682678222656</v>
      </c>
      <c r="AA238" s="36">
        <v>136.52680969238281</v>
      </c>
      <c r="AB238" s="23">
        <v>5.2335262298583984E-2</v>
      </c>
      <c r="AC238" s="37">
        <v>16.542999267578125</v>
      </c>
    </row>
    <row r="239" spans="1:29" hidden="1" x14ac:dyDescent="0.2">
      <c r="A239" s="21">
        <v>46008.777768807871</v>
      </c>
      <c r="B239" s="22">
        <v>0.87599998712539673</v>
      </c>
      <c r="C239" s="22">
        <v>16.302803039550781</v>
      </c>
      <c r="D239" s="23">
        <v>11.527682304382324</v>
      </c>
      <c r="E239" s="24">
        <v>121.69999694824219</v>
      </c>
      <c r="F239" s="24">
        <v>50.161162242293358</v>
      </c>
      <c r="G239" s="24">
        <v>-66.46105756983161</v>
      </c>
      <c r="H239" s="24">
        <v>50.161182497951906</v>
      </c>
      <c r="I239" s="24">
        <v>-66.460907022974524</v>
      </c>
      <c r="J239" s="24">
        <v>-1.1867039203643799</v>
      </c>
      <c r="K239" s="24">
        <v>1.8800269365310669</v>
      </c>
      <c r="L239" s="25">
        <v>0.96820706129074097</v>
      </c>
      <c r="M239" s="21">
        <v>25569.003324120371</v>
      </c>
      <c r="N239" s="23">
        <v>-2.3891568183898926E-2</v>
      </c>
      <c r="O239" s="26">
        <v>25624.74609375</v>
      </c>
      <c r="P239" s="26">
        <v>49085.44140625</v>
      </c>
      <c r="Q239" s="27">
        <v>29.715055465698242</v>
      </c>
      <c r="R239" s="28">
        <v>39.024776458740234</v>
      </c>
      <c r="S239" s="29">
        <v>1.0238426923751831</v>
      </c>
      <c r="T239" s="30">
        <v>31.905536651611328</v>
      </c>
      <c r="U239" s="31">
        <v>8.1819839477539063</v>
      </c>
      <c r="V239" s="32">
        <v>-60.639381408691406</v>
      </c>
      <c r="W239" s="32">
        <v>251.54548645019531</v>
      </c>
      <c r="X239" s="33">
        <v>0.13693396747112274</v>
      </c>
      <c r="Y239" s="34">
        <v>10.25791072845459</v>
      </c>
      <c r="Z239" s="35">
        <v>86.314582824707031</v>
      </c>
      <c r="AA239" s="36">
        <v>136.5771484375</v>
      </c>
      <c r="AB239" s="23">
        <v>-2.3891568183898926E-2</v>
      </c>
      <c r="AC239" s="37">
        <v>16.434999465942383</v>
      </c>
    </row>
    <row r="240" spans="1:29" x14ac:dyDescent="0.2">
      <c r="A240" s="21">
        <v>46008.777780393517</v>
      </c>
      <c r="B240" s="22">
        <v>0.86500000953674316</v>
      </c>
      <c r="C240" s="22">
        <v>16.805974960327148</v>
      </c>
      <c r="D240" s="23">
        <v>11.527682304382324</v>
      </c>
      <c r="E240" s="24">
        <v>113.59999847412109</v>
      </c>
      <c r="F240" s="24">
        <v>50.161162242293358</v>
      </c>
      <c r="G240" s="24">
        <v>-66.46105756983161</v>
      </c>
      <c r="H240" s="24">
        <v>50.161179307774354</v>
      </c>
      <c r="I240" s="24">
        <v>-66.460900153697168</v>
      </c>
      <c r="J240" s="24">
        <v>-1.5415540933609009</v>
      </c>
      <c r="K240" s="24">
        <v>2.3708765506744385</v>
      </c>
      <c r="L240" s="25">
        <v>0.96820706129074097</v>
      </c>
      <c r="M240" s="21">
        <v>25569.00333570602</v>
      </c>
      <c r="N240" s="23">
        <v>-2.3891568183898926E-2</v>
      </c>
      <c r="O240" s="26">
        <v>25624.74609375</v>
      </c>
      <c r="P240" s="26">
        <v>49085.44140625</v>
      </c>
      <c r="Q240" s="27">
        <v>29.715055465698242</v>
      </c>
      <c r="R240" s="28">
        <v>39.024776458740234</v>
      </c>
      <c r="S240" s="29">
        <v>1.0238426923751831</v>
      </c>
      <c r="T240" s="30">
        <v>31.905536651611328</v>
      </c>
      <c r="U240" s="31">
        <v>8.1819839477539063</v>
      </c>
      <c r="V240" s="32">
        <v>-60.639381408691406</v>
      </c>
      <c r="W240" s="32">
        <v>251.54548645019531</v>
      </c>
      <c r="X240" s="33">
        <v>0.13693396747112274</v>
      </c>
      <c r="Y240" s="34">
        <v>10.25791072845459</v>
      </c>
      <c r="Z240" s="35">
        <v>86.314582824707031</v>
      </c>
      <c r="AA240" s="36">
        <v>136.5771484375</v>
      </c>
      <c r="AB240" s="23">
        <v>-2.3891568183898926E-2</v>
      </c>
      <c r="AC240" s="37">
        <v>16.434999465942383</v>
      </c>
    </row>
    <row r="241" spans="1:29" x14ac:dyDescent="0.2">
      <c r="A241" s="21">
        <v>46008.777791967594</v>
      </c>
      <c r="B241" s="22">
        <v>0.86599999666213989</v>
      </c>
      <c r="C241" s="22">
        <v>16.983945846557617</v>
      </c>
      <c r="D241" s="23">
        <v>11.527682304382324</v>
      </c>
      <c r="E241" s="24">
        <v>111.80000305175781</v>
      </c>
      <c r="F241" s="24">
        <v>50.161162242293358</v>
      </c>
      <c r="G241" s="24">
        <v>-66.46105756983161</v>
      </c>
      <c r="H241" s="24">
        <v>50.161175954809025</v>
      </c>
      <c r="I241" s="24">
        <v>-66.460893084711842</v>
      </c>
      <c r="J241" s="24">
        <v>-1.9145114421844482</v>
      </c>
      <c r="K241" s="24">
        <v>2.8759965896606445</v>
      </c>
      <c r="L241" s="25">
        <v>0.96820706129074097</v>
      </c>
      <c r="M241" s="21">
        <v>25569.003347280093</v>
      </c>
      <c r="N241" s="23">
        <v>-2.3891568183898926E-2</v>
      </c>
      <c r="O241" s="26">
        <v>25624.74609375</v>
      </c>
      <c r="P241" s="26">
        <v>49085.44140625</v>
      </c>
      <c r="Q241" s="27">
        <v>29.715055465698242</v>
      </c>
      <c r="R241" s="28">
        <v>39.024776458740234</v>
      </c>
      <c r="S241" s="29">
        <v>1.0238426923751831</v>
      </c>
      <c r="T241" s="30">
        <v>31.905536651611328</v>
      </c>
      <c r="U241" s="31">
        <v>8.1819839477539063</v>
      </c>
      <c r="V241" s="32">
        <v>-60.639381408691406</v>
      </c>
      <c r="W241" s="32">
        <v>251.54548645019531</v>
      </c>
      <c r="X241" s="33">
        <v>0.13693396747112274</v>
      </c>
      <c r="Y241" s="34">
        <v>10.25791072845459</v>
      </c>
      <c r="Z241" s="35">
        <v>86.314582824707031</v>
      </c>
      <c r="AA241" s="36">
        <v>136.5771484375</v>
      </c>
      <c r="AB241" s="23">
        <v>-2.3891568183898926E-2</v>
      </c>
      <c r="AC241" s="37">
        <v>16.434999465942383</v>
      </c>
    </row>
    <row r="242" spans="1:29" x14ac:dyDescent="0.2">
      <c r="A242" s="21">
        <v>46008.777803541663</v>
      </c>
      <c r="B242" s="22">
        <v>0.85600000619888306</v>
      </c>
      <c r="C242" s="22">
        <v>16.945224761962891</v>
      </c>
      <c r="D242" s="23">
        <v>11.527682304382324</v>
      </c>
      <c r="E242" s="24">
        <v>111.80000305175781</v>
      </c>
      <c r="F242" s="24">
        <v>50.161162242293358</v>
      </c>
      <c r="G242" s="24">
        <v>-66.46105756983161</v>
      </c>
      <c r="H242" s="24">
        <v>50.161173444844607</v>
      </c>
      <c r="I242" s="24">
        <v>-66.460884617546043</v>
      </c>
      <c r="J242" s="24">
        <v>-2.193699836730957</v>
      </c>
      <c r="K242" s="24">
        <v>3.4810247421264648</v>
      </c>
      <c r="L242" s="25">
        <v>0.96820706129074097</v>
      </c>
      <c r="M242" s="21">
        <v>25569.003358854166</v>
      </c>
      <c r="N242" s="23">
        <v>-2.3891568183898926E-2</v>
      </c>
      <c r="O242" s="26">
        <v>25624.74609375</v>
      </c>
      <c r="P242" s="26">
        <v>49085.44140625</v>
      </c>
      <c r="Q242" s="27">
        <v>29.715055465698242</v>
      </c>
      <c r="R242" s="28">
        <v>39.024776458740234</v>
      </c>
      <c r="S242" s="29">
        <v>1.0238426923751831</v>
      </c>
      <c r="T242" s="30">
        <v>31.905536651611328</v>
      </c>
      <c r="U242" s="31">
        <v>8.1819839477539063</v>
      </c>
      <c r="V242" s="32">
        <v>-60.639381408691406</v>
      </c>
      <c r="W242" s="32">
        <v>251.54548645019531</v>
      </c>
      <c r="X242" s="33">
        <v>0.13693396747112274</v>
      </c>
      <c r="Y242" s="34">
        <v>10.25791072845459</v>
      </c>
      <c r="Z242" s="35">
        <v>86.314582824707031</v>
      </c>
      <c r="AA242" s="36">
        <v>136.5771484375</v>
      </c>
      <c r="AB242" s="23">
        <v>-2.3891568183898926E-2</v>
      </c>
      <c r="AC242" s="37">
        <v>16.434999465942383</v>
      </c>
    </row>
    <row r="243" spans="1:29" x14ac:dyDescent="0.2">
      <c r="A243" s="21">
        <v>46008.777815752313</v>
      </c>
      <c r="B243" s="22">
        <v>0.80299997329711914</v>
      </c>
      <c r="C243" s="22">
        <v>17.20704460144043</v>
      </c>
      <c r="D243" s="23">
        <v>11.12281608581543</v>
      </c>
      <c r="E243" s="24">
        <v>114.80000305175781</v>
      </c>
      <c r="F243" s="24">
        <v>50.161162242293358</v>
      </c>
      <c r="G243" s="24">
        <v>-66.46105756983161</v>
      </c>
      <c r="H243" s="24">
        <v>50.161172008941492</v>
      </c>
      <c r="I243" s="24">
        <v>-66.460875221893019</v>
      </c>
      <c r="J243" s="24">
        <v>-2.3534181118011475</v>
      </c>
      <c r="K243" s="24">
        <v>4.1523985862731934</v>
      </c>
      <c r="L243" s="25">
        <v>0.96749144792556763</v>
      </c>
      <c r="M243" s="21">
        <v>25569.003371064813</v>
      </c>
      <c r="N243" s="23">
        <v>-2.3891568183898926E-2</v>
      </c>
      <c r="O243" s="26">
        <v>25624.74609375</v>
      </c>
      <c r="P243" s="26">
        <v>49085.44140625</v>
      </c>
      <c r="Q243" s="27">
        <v>29.715055465698242</v>
      </c>
      <c r="R243" s="28">
        <v>39.024776458740234</v>
      </c>
      <c r="S243" s="29">
        <v>1.0238426923751831</v>
      </c>
      <c r="T243" s="30">
        <v>31.905536651611328</v>
      </c>
      <c r="U243" s="31">
        <v>8.1819839477539063</v>
      </c>
      <c r="V243" s="32">
        <v>-60.639381408691406</v>
      </c>
      <c r="W243" s="32">
        <v>251.54548645019531</v>
      </c>
      <c r="X243" s="33">
        <v>0.13693396747112274</v>
      </c>
      <c r="Y243" s="34">
        <v>10.25791072845459</v>
      </c>
      <c r="Z243" s="35">
        <v>86.314582824707031</v>
      </c>
      <c r="AA243" s="36">
        <v>136.5771484375</v>
      </c>
      <c r="AB243" s="23">
        <v>-2.3891568183898926E-2</v>
      </c>
      <c r="AC243" s="37">
        <v>16.434999465942383</v>
      </c>
    </row>
    <row r="244" spans="1:29" x14ac:dyDescent="0.2">
      <c r="A244" s="21">
        <v>46008.777831377316</v>
      </c>
      <c r="B244" s="22">
        <v>0.74099999666213989</v>
      </c>
      <c r="C244" s="22">
        <v>17.544631958007813</v>
      </c>
      <c r="D244" s="23">
        <v>11.12281608581543</v>
      </c>
      <c r="E244" s="24">
        <v>113.90000152587891</v>
      </c>
      <c r="F244" s="24">
        <v>50.161162242293358</v>
      </c>
      <c r="G244" s="24">
        <v>-66.46105756983161</v>
      </c>
      <c r="H244" s="24">
        <v>50.161172015843199</v>
      </c>
      <c r="I244" s="24">
        <v>-66.460873429749327</v>
      </c>
      <c r="J244" s="24">
        <v>-2.3526501655578613</v>
      </c>
      <c r="K244" s="24">
        <v>4.2804574966430664</v>
      </c>
      <c r="L244" s="25">
        <v>0.96749144792556763</v>
      </c>
      <c r="M244" s="21">
        <v>25569.003386689816</v>
      </c>
      <c r="N244" s="23">
        <v>-2.3891568183898926E-2</v>
      </c>
      <c r="O244" s="26">
        <v>25624.74609375</v>
      </c>
      <c r="P244" s="26">
        <v>49085.44140625</v>
      </c>
      <c r="Q244" s="27">
        <v>29.715055465698242</v>
      </c>
      <c r="R244" s="28">
        <v>39.024776458740234</v>
      </c>
      <c r="S244" s="29">
        <v>1.0238426923751831</v>
      </c>
      <c r="T244" s="30">
        <v>31.905536651611328</v>
      </c>
      <c r="U244" s="31">
        <v>8.1819839477539063</v>
      </c>
      <c r="V244" s="32">
        <v>-60.639381408691406</v>
      </c>
      <c r="W244" s="32">
        <v>251.54548645019531</v>
      </c>
      <c r="X244" s="33">
        <v>0.13693396747112274</v>
      </c>
      <c r="Y244" s="34">
        <v>10.25791072845459</v>
      </c>
      <c r="Z244" s="35">
        <v>86.314582824707031</v>
      </c>
      <c r="AA244" s="36">
        <v>136.5771484375</v>
      </c>
      <c r="AB244" s="23">
        <v>-2.3891568183898926E-2</v>
      </c>
      <c r="AC244" s="37">
        <v>16.434999465942383</v>
      </c>
    </row>
    <row r="245" spans="1:29" x14ac:dyDescent="0.2">
      <c r="A245" s="21">
        <v>46008.777844027776</v>
      </c>
      <c r="B245" s="22">
        <v>0.71799999475479126</v>
      </c>
      <c r="C245" s="22">
        <v>17.36408805847168</v>
      </c>
      <c r="D245" s="23">
        <v>11.12281608581543</v>
      </c>
      <c r="E245" s="24">
        <v>111.90000152587891</v>
      </c>
      <c r="F245" s="24">
        <v>50.161162242293358</v>
      </c>
      <c r="G245" s="24">
        <v>-66.46105756983161</v>
      </c>
      <c r="H245" s="24">
        <v>50.161172132798598</v>
      </c>
      <c r="I245" s="24">
        <v>-66.460872953767662</v>
      </c>
      <c r="J245" s="24">
        <v>-2.3396410942077637</v>
      </c>
      <c r="K245" s="24">
        <v>4.3144693374633789</v>
      </c>
      <c r="L245" s="25">
        <v>0.96749144792556763</v>
      </c>
      <c r="M245" s="21">
        <v>25569.003399340279</v>
      </c>
      <c r="N245" s="23">
        <v>-0.32502555847167969</v>
      </c>
      <c r="O245" s="26">
        <v>25658.283203125</v>
      </c>
      <c r="P245" s="26">
        <v>49697.2265625</v>
      </c>
      <c r="Q245" s="27">
        <v>30.036176681518555</v>
      </c>
      <c r="R245" s="28">
        <v>38.973770141601563</v>
      </c>
      <c r="S245" s="29">
        <v>1.024112343788147</v>
      </c>
      <c r="T245" s="30">
        <v>32.303195953369141</v>
      </c>
      <c r="U245" s="31">
        <v>8.2041654586791992</v>
      </c>
      <c r="V245" s="32">
        <v>-61.774253845214844</v>
      </c>
      <c r="W245" s="32">
        <v>246.65312194824219</v>
      </c>
      <c r="X245" s="33">
        <v>0.13332033157348633</v>
      </c>
      <c r="Y245" s="34">
        <v>10.371469497680664</v>
      </c>
      <c r="Z245" s="35">
        <v>86.772621154785156</v>
      </c>
      <c r="AA245" s="36">
        <v>137.31993103027344</v>
      </c>
      <c r="AB245" s="23">
        <v>-0.32502555847167969</v>
      </c>
      <c r="AC245" s="37">
        <v>16.48900032043457</v>
      </c>
    </row>
    <row r="246" spans="1:29" x14ac:dyDescent="0.2">
      <c r="A246" s="21">
        <v>46008.777855613429</v>
      </c>
      <c r="B246" s="22">
        <v>0.74800002574920654</v>
      </c>
      <c r="C246" s="22">
        <v>17.195169448852539</v>
      </c>
      <c r="D246" s="23">
        <v>11.12281608581543</v>
      </c>
      <c r="E246" s="24">
        <v>113.30000305175781</v>
      </c>
      <c r="F246" s="24">
        <v>50.161162242293358</v>
      </c>
      <c r="G246" s="24">
        <v>-66.46105756983161</v>
      </c>
      <c r="H246" s="24">
        <v>50.161171699724996</v>
      </c>
      <c r="I246" s="24">
        <v>-66.460873784653586</v>
      </c>
      <c r="J246" s="24">
        <v>-2.3878128528594971</v>
      </c>
      <c r="K246" s="24">
        <v>4.2550973892211914</v>
      </c>
      <c r="L246" s="25">
        <v>0.96749144792556763</v>
      </c>
      <c r="M246" s="21">
        <v>25569.003410925925</v>
      </c>
      <c r="N246" s="23">
        <v>-0.32502555847167969</v>
      </c>
      <c r="O246" s="26">
        <v>25658.283203125</v>
      </c>
      <c r="P246" s="26">
        <v>49697.2265625</v>
      </c>
      <c r="Q246" s="27">
        <v>30.036176681518555</v>
      </c>
      <c r="R246" s="28">
        <v>38.973770141601563</v>
      </c>
      <c r="S246" s="29">
        <v>1.024112343788147</v>
      </c>
      <c r="T246" s="30">
        <v>32.303195953369141</v>
      </c>
      <c r="U246" s="31">
        <v>8.2041654586791992</v>
      </c>
      <c r="V246" s="32">
        <v>-61.774253845214844</v>
      </c>
      <c r="W246" s="32">
        <v>246.65312194824219</v>
      </c>
      <c r="X246" s="33">
        <v>0.13332033157348633</v>
      </c>
      <c r="Y246" s="34">
        <v>10.371469497680664</v>
      </c>
      <c r="Z246" s="35">
        <v>86.772621154785156</v>
      </c>
      <c r="AA246" s="36">
        <v>137.31993103027344</v>
      </c>
      <c r="AB246" s="23">
        <v>-0.32502555847167969</v>
      </c>
      <c r="AC246" s="37">
        <v>16.48900032043457</v>
      </c>
    </row>
    <row r="247" spans="1:29" x14ac:dyDescent="0.2">
      <c r="A247" s="21">
        <v>46008.777867187498</v>
      </c>
      <c r="B247" s="22">
        <v>0.7720000147819519</v>
      </c>
      <c r="C247" s="22">
        <v>17.148967742919922</v>
      </c>
      <c r="D247" s="23">
        <v>11.12281608581543</v>
      </c>
      <c r="E247" s="24">
        <v>115.40000152587891</v>
      </c>
      <c r="F247" s="24">
        <v>50.161162242293358</v>
      </c>
      <c r="G247" s="24">
        <v>-66.46105756983161</v>
      </c>
      <c r="H247" s="24">
        <v>50.161170424640005</v>
      </c>
      <c r="I247" s="24">
        <v>-66.460871156228066</v>
      </c>
      <c r="J247" s="24">
        <v>-2.5296430587768555</v>
      </c>
      <c r="K247" s="24">
        <v>4.4429140090942383</v>
      </c>
      <c r="L247" s="25">
        <v>0.96749144792556763</v>
      </c>
      <c r="M247" s="21">
        <v>25569.003422500002</v>
      </c>
      <c r="N247" s="23">
        <v>-0.32502555847167969</v>
      </c>
      <c r="O247" s="26">
        <v>25658.283203125</v>
      </c>
      <c r="P247" s="26">
        <v>49697.2265625</v>
      </c>
      <c r="Q247" s="27">
        <v>30.036176681518555</v>
      </c>
      <c r="R247" s="28">
        <v>38.973770141601563</v>
      </c>
      <c r="S247" s="29">
        <v>1.024112343788147</v>
      </c>
      <c r="T247" s="30">
        <v>32.303195953369141</v>
      </c>
      <c r="U247" s="31">
        <v>8.2041654586791992</v>
      </c>
      <c r="V247" s="32">
        <v>-61.774253845214844</v>
      </c>
      <c r="W247" s="32">
        <v>246.65312194824219</v>
      </c>
      <c r="X247" s="33">
        <v>0.13332033157348633</v>
      </c>
      <c r="Y247" s="34">
        <v>10.371469497680664</v>
      </c>
      <c r="Z247" s="35">
        <v>86.772621154785156</v>
      </c>
      <c r="AA247" s="36">
        <v>137.31993103027344</v>
      </c>
      <c r="AB247" s="23">
        <v>-0.32502555847167969</v>
      </c>
      <c r="AC247" s="37">
        <v>16.48900032043457</v>
      </c>
    </row>
    <row r="248" spans="1:29" x14ac:dyDescent="0.2">
      <c r="A248" s="21">
        <v>46008.777878773151</v>
      </c>
      <c r="B248" s="22">
        <v>0.76999998092651367</v>
      </c>
      <c r="C248" s="22">
        <v>17.412614822387695</v>
      </c>
      <c r="D248" s="23">
        <v>10.761164665222168</v>
      </c>
      <c r="E248" s="24">
        <v>112.5</v>
      </c>
      <c r="F248" s="24">
        <v>50.161162242293358</v>
      </c>
      <c r="G248" s="24">
        <v>-66.46105756983161</v>
      </c>
      <c r="H248" s="24">
        <v>50.161169427388195</v>
      </c>
      <c r="I248" s="24">
        <v>-66.460867253850651</v>
      </c>
      <c r="J248" s="24">
        <v>-2.6405694484710693</v>
      </c>
      <c r="K248" s="24">
        <v>4.7217617034912109</v>
      </c>
      <c r="L248" s="25">
        <v>0.96677589416503906</v>
      </c>
      <c r="M248" s="21">
        <v>25569.003434085647</v>
      </c>
      <c r="N248" s="23">
        <v>-0.32502555847167969</v>
      </c>
      <c r="O248" s="26">
        <v>25658.283203125</v>
      </c>
      <c r="P248" s="26">
        <v>49697.2265625</v>
      </c>
      <c r="Q248" s="27">
        <v>30.036176681518555</v>
      </c>
      <c r="R248" s="28">
        <v>38.973770141601563</v>
      </c>
      <c r="S248" s="29">
        <v>1.024112343788147</v>
      </c>
      <c r="T248" s="30">
        <v>32.303195953369141</v>
      </c>
      <c r="U248" s="31">
        <v>8.2041654586791992</v>
      </c>
      <c r="V248" s="32">
        <v>-61.774253845214844</v>
      </c>
      <c r="W248" s="32">
        <v>246.65312194824219</v>
      </c>
      <c r="X248" s="33">
        <v>0.13332033157348633</v>
      </c>
      <c r="Y248" s="34">
        <v>10.371469497680664</v>
      </c>
      <c r="Z248" s="35">
        <v>86.772621154785156</v>
      </c>
      <c r="AA248" s="36">
        <v>137.31993103027344</v>
      </c>
      <c r="AB248" s="23">
        <v>-0.32502555847167969</v>
      </c>
      <c r="AC248" s="37">
        <v>16.48900032043457</v>
      </c>
    </row>
    <row r="249" spans="1:29" x14ac:dyDescent="0.2">
      <c r="A249" s="21">
        <v>46008.777890347221</v>
      </c>
      <c r="B249" s="22">
        <v>0.80199998617172241</v>
      </c>
      <c r="C249" s="22">
        <v>17.362548828125</v>
      </c>
      <c r="D249" s="23">
        <v>10.761164665222168</v>
      </c>
      <c r="E249" s="24">
        <v>106</v>
      </c>
      <c r="F249" s="24">
        <v>50.161162242293358</v>
      </c>
      <c r="G249" s="24">
        <v>-66.46105756983161</v>
      </c>
      <c r="H249" s="24">
        <v>50.161168166119865</v>
      </c>
      <c r="I249" s="24">
        <v>-66.460864132508519</v>
      </c>
      <c r="J249" s="24">
        <v>-2.7808628082275391</v>
      </c>
      <c r="K249" s="24">
        <v>4.9447994232177734</v>
      </c>
      <c r="L249" s="25">
        <v>0.96677589416503906</v>
      </c>
      <c r="M249" s="21">
        <v>25569.00344565972</v>
      </c>
      <c r="N249" s="23">
        <v>-0.32502555847167969</v>
      </c>
      <c r="O249" s="26">
        <v>25658.283203125</v>
      </c>
      <c r="P249" s="26">
        <v>49697.2265625</v>
      </c>
      <c r="Q249" s="27">
        <v>30.036176681518555</v>
      </c>
      <c r="R249" s="28">
        <v>38.973770141601563</v>
      </c>
      <c r="S249" s="29">
        <v>1.024112343788147</v>
      </c>
      <c r="T249" s="30">
        <v>32.303195953369141</v>
      </c>
      <c r="U249" s="31">
        <v>8.2041654586791992</v>
      </c>
      <c r="V249" s="32">
        <v>-61.774253845214844</v>
      </c>
      <c r="W249" s="32">
        <v>246.65312194824219</v>
      </c>
      <c r="X249" s="33">
        <v>0.13332033157348633</v>
      </c>
      <c r="Y249" s="34">
        <v>10.371469497680664</v>
      </c>
      <c r="Z249" s="35">
        <v>86.772621154785156</v>
      </c>
      <c r="AA249" s="36">
        <v>137.31993103027344</v>
      </c>
      <c r="AB249" s="23">
        <v>-0.32502555847167969</v>
      </c>
      <c r="AC249" s="37">
        <v>16.48900032043457</v>
      </c>
    </row>
    <row r="250" spans="1:29" x14ac:dyDescent="0.2">
      <c r="A250" s="21">
        <v>46008.777901921298</v>
      </c>
      <c r="B250" s="22">
        <v>0.83399999141693115</v>
      </c>
      <c r="C250" s="22">
        <v>17.18354606628418</v>
      </c>
      <c r="D250" s="23">
        <v>10.761164665222168</v>
      </c>
      <c r="E250" s="24">
        <v>99.099998474121094</v>
      </c>
      <c r="F250" s="24">
        <v>50.161162242293358</v>
      </c>
      <c r="G250" s="24">
        <v>-66.46105756983161</v>
      </c>
      <c r="H250" s="24">
        <v>50.161166967302755</v>
      </c>
      <c r="I250" s="24">
        <v>-66.460858079586387</v>
      </c>
      <c r="J250" s="24">
        <v>-2.9142093658447266</v>
      </c>
      <c r="K250" s="24">
        <v>5.3773159980773926</v>
      </c>
      <c r="L250" s="25">
        <v>0.96677589416503906</v>
      </c>
      <c r="M250" s="21">
        <v>25569.003457233797</v>
      </c>
      <c r="N250" s="23">
        <v>-0.17321407794952393</v>
      </c>
      <c r="O250" s="26">
        <v>25715.787109375</v>
      </c>
      <c r="P250" s="26">
        <v>49530.43359375</v>
      </c>
      <c r="Q250" s="27">
        <v>29.968854904174805</v>
      </c>
      <c r="R250" s="28">
        <v>38.886619567871094</v>
      </c>
      <c r="S250" s="29">
        <v>1.0240527391433716</v>
      </c>
      <c r="T250" s="30">
        <v>32.194782257080078</v>
      </c>
      <c r="U250" s="31">
        <v>8.1967582702636719</v>
      </c>
      <c r="V250" s="32">
        <v>-61.407089233398438</v>
      </c>
      <c r="W250" s="32">
        <v>245.56117248535156</v>
      </c>
      <c r="X250" s="33">
        <v>0.13424427807331085</v>
      </c>
      <c r="Y250" s="34">
        <v>10.296531677246094</v>
      </c>
      <c r="Z250" s="35">
        <v>86.451972961425781</v>
      </c>
      <c r="AA250" s="36">
        <v>136.803466796875</v>
      </c>
      <c r="AB250" s="23">
        <v>-0.17321407794952393</v>
      </c>
      <c r="AC250" s="37">
        <v>16.39900016784668</v>
      </c>
    </row>
    <row r="251" spans="1:29" x14ac:dyDescent="0.2">
      <c r="A251" s="21">
        <v>46008.777913495367</v>
      </c>
      <c r="B251" s="22">
        <v>0.84799998998641968</v>
      </c>
      <c r="C251" s="22">
        <v>16.99055290222168</v>
      </c>
      <c r="D251" s="23">
        <v>10.761164665222168</v>
      </c>
      <c r="E251" s="24">
        <v>93.199996948242188</v>
      </c>
      <c r="F251" s="24">
        <v>50.161162242293358</v>
      </c>
      <c r="G251" s="24">
        <v>-66.46105756983161</v>
      </c>
      <c r="H251" s="24">
        <v>50.161166557191805</v>
      </c>
      <c r="I251" s="24">
        <v>-66.460850700530855</v>
      </c>
      <c r="J251" s="24">
        <v>-2.9598262310028076</v>
      </c>
      <c r="K251" s="24">
        <v>5.9045925140380859</v>
      </c>
      <c r="L251" s="25">
        <v>0.96677589416503906</v>
      </c>
      <c r="M251" s="21">
        <v>25569.00346880787</v>
      </c>
      <c r="N251" s="23">
        <v>-0.17321407794952393</v>
      </c>
      <c r="O251" s="26">
        <v>25715.787109375</v>
      </c>
      <c r="P251" s="26">
        <v>49530.43359375</v>
      </c>
      <c r="Q251" s="27">
        <v>29.968854904174805</v>
      </c>
      <c r="R251" s="28">
        <v>38.886619567871094</v>
      </c>
      <c r="S251" s="29">
        <v>1.0240527391433716</v>
      </c>
      <c r="T251" s="30">
        <v>32.194782257080078</v>
      </c>
      <c r="U251" s="31">
        <v>8.1967582702636719</v>
      </c>
      <c r="V251" s="32">
        <v>-61.407089233398438</v>
      </c>
      <c r="W251" s="32">
        <v>245.56117248535156</v>
      </c>
      <c r="X251" s="33">
        <v>0.13424427807331085</v>
      </c>
      <c r="Y251" s="34">
        <v>10.296531677246094</v>
      </c>
      <c r="Z251" s="35">
        <v>86.451972961425781</v>
      </c>
      <c r="AA251" s="36">
        <v>136.803466796875</v>
      </c>
      <c r="AB251" s="23">
        <v>-0.17321407794952393</v>
      </c>
      <c r="AC251" s="37">
        <v>16.39900016784668</v>
      </c>
    </row>
    <row r="252" spans="1:29" x14ac:dyDescent="0.2">
      <c r="A252" s="21">
        <v>46008.777925706017</v>
      </c>
      <c r="B252" s="22">
        <v>0.86699998378753662</v>
      </c>
      <c r="C252" s="22">
        <v>16.982917785644531</v>
      </c>
      <c r="D252" s="23">
        <v>10.761164665222168</v>
      </c>
      <c r="E252" s="24">
        <v>86.699996948242188</v>
      </c>
      <c r="F252" s="24">
        <v>50.161162242293358</v>
      </c>
      <c r="G252" s="24">
        <v>-66.46105756983161</v>
      </c>
      <c r="H252" s="24">
        <v>50.161165938933379</v>
      </c>
      <c r="I252" s="24">
        <v>-66.460839011716175</v>
      </c>
      <c r="J252" s="24">
        <v>-3.0285956859588623</v>
      </c>
      <c r="K252" s="24">
        <v>6.7398257255554199</v>
      </c>
      <c r="L252" s="25">
        <v>0.96677589416503906</v>
      </c>
      <c r="M252" s="21">
        <v>25569.003481018517</v>
      </c>
      <c r="N252" s="23">
        <v>-0.17321407794952393</v>
      </c>
      <c r="O252" s="26">
        <v>25715.787109375</v>
      </c>
      <c r="P252" s="26">
        <v>49530.43359375</v>
      </c>
      <c r="Q252" s="27">
        <v>29.968854904174805</v>
      </c>
      <c r="R252" s="28">
        <v>38.886619567871094</v>
      </c>
      <c r="S252" s="29">
        <v>1.0240527391433716</v>
      </c>
      <c r="T252" s="30">
        <v>32.194782257080078</v>
      </c>
      <c r="U252" s="31">
        <v>8.1967582702636719</v>
      </c>
      <c r="V252" s="32">
        <v>-61.407089233398438</v>
      </c>
      <c r="W252" s="32">
        <v>245.56117248535156</v>
      </c>
      <c r="X252" s="33">
        <v>0.13424427807331085</v>
      </c>
      <c r="Y252" s="34">
        <v>10.296531677246094</v>
      </c>
      <c r="Z252" s="35">
        <v>86.451972961425781</v>
      </c>
      <c r="AA252" s="36">
        <v>136.803466796875</v>
      </c>
      <c r="AB252" s="23">
        <v>-0.17321407794952393</v>
      </c>
      <c r="AC252" s="37">
        <v>16.39900016784668</v>
      </c>
    </row>
    <row r="253" spans="1:29" x14ac:dyDescent="0.2">
      <c r="A253" s="21">
        <v>46008.777942407411</v>
      </c>
      <c r="B253" s="22">
        <v>0.87000000476837158</v>
      </c>
      <c r="C253" s="22">
        <v>17.091930389404297</v>
      </c>
      <c r="D253" s="23">
        <v>10.37086296081543</v>
      </c>
      <c r="E253" s="24">
        <v>83.199996948242188</v>
      </c>
      <c r="F253" s="24">
        <v>50.161162242293358</v>
      </c>
      <c r="G253" s="24">
        <v>-66.46105756983161</v>
      </c>
      <c r="H253" s="24">
        <v>50.161165855961549</v>
      </c>
      <c r="I253" s="24">
        <v>-66.460831002494118</v>
      </c>
      <c r="J253" s="24">
        <v>-3.0378239154815674</v>
      </c>
      <c r="K253" s="24">
        <v>7.312131404876709</v>
      </c>
      <c r="L253" s="25">
        <v>0.96606028079986572</v>
      </c>
      <c r="M253" s="21">
        <v>25569.003497719907</v>
      </c>
      <c r="N253" s="23">
        <v>-0.17321407794952393</v>
      </c>
      <c r="O253" s="26">
        <v>25715.787109375</v>
      </c>
      <c r="P253" s="26">
        <v>49530.43359375</v>
      </c>
      <c r="Q253" s="27">
        <v>29.968854904174805</v>
      </c>
      <c r="R253" s="28">
        <v>38.886619567871094</v>
      </c>
      <c r="S253" s="29">
        <v>1.0240527391433716</v>
      </c>
      <c r="T253" s="30">
        <v>32.194782257080078</v>
      </c>
      <c r="U253" s="31">
        <v>8.1967582702636719</v>
      </c>
      <c r="V253" s="32">
        <v>-61.407089233398438</v>
      </c>
      <c r="W253" s="32">
        <v>245.56117248535156</v>
      </c>
      <c r="X253" s="33">
        <v>0.13424427807331085</v>
      </c>
      <c r="Y253" s="34">
        <v>10.296531677246094</v>
      </c>
      <c r="Z253" s="35">
        <v>86.451972961425781</v>
      </c>
      <c r="AA253" s="36">
        <v>136.803466796875</v>
      </c>
      <c r="AB253" s="23">
        <v>-0.17321407794952393</v>
      </c>
      <c r="AC253" s="37">
        <v>16.39900016784668</v>
      </c>
    </row>
    <row r="254" spans="1:29" x14ac:dyDescent="0.2">
      <c r="A254" s="21">
        <v>46008.777953993056</v>
      </c>
      <c r="B254" s="22">
        <v>0.87400001287460327</v>
      </c>
      <c r="C254" s="22">
        <v>17.173736572265625</v>
      </c>
      <c r="D254" s="23">
        <v>10.37086296081543</v>
      </c>
      <c r="E254" s="24">
        <v>83.400001525878906</v>
      </c>
      <c r="F254" s="24">
        <v>50.161162242293358</v>
      </c>
      <c r="G254" s="24">
        <v>-66.46105756983161</v>
      </c>
      <c r="H254" s="24">
        <v>50.161165994844204</v>
      </c>
      <c r="I254" s="24">
        <v>-66.460822750843008</v>
      </c>
      <c r="J254" s="24">
        <v>-3.0223748683929443</v>
      </c>
      <c r="K254" s="24">
        <v>7.9017596244812012</v>
      </c>
      <c r="L254" s="25">
        <v>0.96606028079986572</v>
      </c>
      <c r="M254" s="21">
        <v>25569.003509305556</v>
      </c>
      <c r="N254" s="23">
        <v>-0.17321407794952393</v>
      </c>
      <c r="O254" s="26">
        <v>25715.787109375</v>
      </c>
      <c r="P254" s="26">
        <v>49530.43359375</v>
      </c>
      <c r="Q254" s="27">
        <v>29.968854904174805</v>
      </c>
      <c r="R254" s="28">
        <v>38.886619567871094</v>
      </c>
      <c r="S254" s="29">
        <v>1.0240527391433716</v>
      </c>
      <c r="T254" s="30">
        <v>32.194782257080078</v>
      </c>
      <c r="U254" s="31">
        <v>8.1967582702636719</v>
      </c>
      <c r="V254" s="32">
        <v>-61.407089233398438</v>
      </c>
      <c r="W254" s="32">
        <v>245.56117248535156</v>
      </c>
      <c r="X254" s="33">
        <v>0.13424427807331085</v>
      </c>
      <c r="Y254" s="34">
        <v>10.296531677246094</v>
      </c>
      <c r="Z254" s="35">
        <v>86.451972961425781</v>
      </c>
      <c r="AA254" s="36">
        <v>136.803466796875</v>
      </c>
      <c r="AB254" s="23">
        <v>-0.17321407794952393</v>
      </c>
      <c r="AC254" s="37">
        <v>16.39900016784668</v>
      </c>
    </row>
    <row r="255" spans="1:29" x14ac:dyDescent="0.2">
      <c r="A255" s="21">
        <v>46008.777965578702</v>
      </c>
      <c r="B255" s="22">
        <v>0.88200002908706665</v>
      </c>
      <c r="C255" s="22">
        <v>17.39903450012207</v>
      </c>
      <c r="D255" s="23">
        <v>10.37086296081543</v>
      </c>
      <c r="E255" s="24">
        <v>83.5</v>
      </c>
      <c r="F255" s="24">
        <v>50.161162242293358</v>
      </c>
      <c r="G255" s="24">
        <v>-66.46105756983161</v>
      </c>
      <c r="H255" s="24">
        <v>50.161166700508772</v>
      </c>
      <c r="I255" s="24">
        <v>-66.460814332233014</v>
      </c>
      <c r="J255" s="24">
        <v>-2.9438812732696533</v>
      </c>
      <c r="K255" s="24">
        <v>8.5033178329467773</v>
      </c>
      <c r="L255" s="25">
        <v>0.96606028079986572</v>
      </c>
      <c r="M255" s="21">
        <v>25569.003520891205</v>
      </c>
      <c r="N255" s="23">
        <v>-0.17321407794952393</v>
      </c>
      <c r="O255" s="26">
        <v>25715.787109375</v>
      </c>
      <c r="P255" s="26">
        <v>49530.43359375</v>
      </c>
      <c r="Q255" s="27">
        <v>29.968854904174805</v>
      </c>
      <c r="R255" s="28">
        <v>38.886619567871094</v>
      </c>
      <c r="S255" s="29">
        <v>1.0240527391433716</v>
      </c>
      <c r="T255" s="30">
        <v>32.194782257080078</v>
      </c>
      <c r="U255" s="31">
        <v>8.1967582702636719</v>
      </c>
      <c r="V255" s="32">
        <v>-61.407089233398438</v>
      </c>
      <c r="W255" s="32">
        <v>245.56117248535156</v>
      </c>
      <c r="X255" s="33">
        <v>0.13424427807331085</v>
      </c>
      <c r="Y255" s="34">
        <v>10.296531677246094</v>
      </c>
      <c r="Z255" s="35">
        <v>86.451972961425781</v>
      </c>
      <c r="AA255" s="36">
        <v>136.803466796875</v>
      </c>
      <c r="AB255" s="23">
        <v>-0.17321407794952393</v>
      </c>
      <c r="AC255" s="37">
        <v>16.39900016784668</v>
      </c>
    </row>
    <row r="256" spans="1:29" x14ac:dyDescent="0.2">
      <c r="A256" s="21">
        <v>46008.777977152778</v>
      </c>
      <c r="B256" s="22">
        <v>0.8880000114440918</v>
      </c>
      <c r="C256" s="22">
        <v>17.504526138305664</v>
      </c>
      <c r="D256" s="23">
        <v>10.37086296081543</v>
      </c>
      <c r="E256" s="24">
        <v>85.400001525878906</v>
      </c>
      <c r="F256" s="24">
        <v>50.161162242293358</v>
      </c>
      <c r="G256" s="24">
        <v>-66.46105756983161</v>
      </c>
      <c r="H256" s="24">
        <v>50.161167767848148</v>
      </c>
      <c r="I256" s="24">
        <v>-66.460805639624596</v>
      </c>
      <c r="J256" s="24">
        <v>-2.8251578807830811</v>
      </c>
      <c r="K256" s="24">
        <v>9.1244544982910156</v>
      </c>
      <c r="L256" s="25">
        <v>0.96606028079986572</v>
      </c>
      <c r="M256" s="21">
        <v>25569.003532465278</v>
      </c>
      <c r="N256" s="23">
        <v>-0.24754023551940918</v>
      </c>
      <c r="O256" s="26">
        <v>25667.11328125</v>
      </c>
      <c r="P256" s="26">
        <v>49572.23046875</v>
      </c>
      <c r="Q256" s="27">
        <v>29.97545051574707</v>
      </c>
      <c r="R256" s="28">
        <v>38.960361480712891</v>
      </c>
      <c r="S256" s="29">
        <v>1.0240607261657715</v>
      </c>
      <c r="T256" s="30">
        <v>32.221950531005859</v>
      </c>
      <c r="U256" s="31">
        <v>8.1959228515625</v>
      </c>
      <c r="V256" s="32">
        <v>-61.345100402832031</v>
      </c>
      <c r="W256" s="32">
        <v>244.10205078125</v>
      </c>
      <c r="X256" s="33">
        <v>0.12612350285053253</v>
      </c>
      <c r="Y256" s="34">
        <v>10.340803146362305</v>
      </c>
      <c r="Z256" s="35">
        <v>86.657028198242188</v>
      </c>
      <c r="AA256" s="36">
        <v>137.13240051269531</v>
      </c>
      <c r="AB256" s="23">
        <v>-0.24754023551940918</v>
      </c>
      <c r="AC256" s="37">
        <v>16.39900016784668</v>
      </c>
    </row>
    <row r="257" spans="1:29" x14ac:dyDescent="0.2">
      <c r="A257" s="21">
        <v>46008.777988726855</v>
      </c>
      <c r="B257" s="22">
        <v>0.88599997758865356</v>
      </c>
      <c r="C257" s="22">
        <v>17.543857574462891</v>
      </c>
      <c r="D257" s="23">
        <v>9.8815517425537109</v>
      </c>
      <c r="E257" s="24">
        <v>90.099998474121094</v>
      </c>
      <c r="F257" s="24">
        <v>50.161162242293358</v>
      </c>
      <c r="G257" s="24">
        <v>-66.46105756983161</v>
      </c>
      <c r="H257" s="24">
        <v>50.16116824755904</v>
      </c>
      <c r="I257" s="24">
        <v>-66.460797001340026</v>
      </c>
      <c r="J257" s="24">
        <v>-2.7717974185943604</v>
      </c>
      <c r="K257" s="24">
        <v>9.7417097091674805</v>
      </c>
      <c r="L257" s="25">
        <v>0.96534466743469238</v>
      </c>
      <c r="M257" s="21">
        <v>25569.003544050927</v>
      </c>
      <c r="N257" s="23">
        <v>-0.24754023551940918</v>
      </c>
      <c r="O257" s="26">
        <v>25667.11328125</v>
      </c>
      <c r="P257" s="26">
        <v>49572.23046875</v>
      </c>
      <c r="Q257" s="27">
        <v>29.97545051574707</v>
      </c>
      <c r="R257" s="28">
        <v>38.960361480712891</v>
      </c>
      <c r="S257" s="29">
        <v>1.0240607261657715</v>
      </c>
      <c r="T257" s="30">
        <v>32.221950531005859</v>
      </c>
      <c r="U257" s="31">
        <v>8.1959228515625</v>
      </c>
      <c r="V257" s="32">
        <v>-61.345100402832031</v>
      </c>
      <c r="W257" s="32">
        <v>244.10205078125</v>
      </c>
      <c r="X257" s="33">
        <v>0.12612350285053253</v>
      </c>
      <c r="Y257" s="34">
        <v>10.340803146362305</v>
      </c>
      <c r="Z257" s="35">
        <v>86.657028198242188</v>
      </c>
      <c r="AA257" s="36">
        <v>137.13240051269531</v>
      </c>
      <c r="AB257" s="23">
        <v>-0.24754023551940918</v>
      </c>
      <c r="AC257" s="37">
        <v>16.39900016784668</v>
      </c>
    </row>
    <row r="258" spans="1:29" x14ac:dyDescent="0.2">
      <c r="A258" s="21">
        <v>46008.778000312501</v>
      </c>
      <c r="B258" s="22">
        <v>0.87199997901916504</v>
      </c>
      <c r="C258" s="22">
        <v>17.59245491027832</v>
      </c>
      <c r="D258" s="23">
        <v>9.8815517425537109</v>
      </c>
      <c r="E258" s="24">
        <v>92.5</v>
      </c>
      <c r="F258" s="24">
        <v>50.161162242293358</v>
      </c>
      <c r="G258" s="24">
        <v>-66.46105756983161</v>
      </c>
      <c r="H258" s="24">
        <v>50.161168135779484</v>
      </c>
      <c r="I258" s="24">
        <v>-66.46078902664047</v>
      </c>
      <c r="J258" s="24">
        <v>-2.7842299938201904</v>
      </c>
      <c r="K258" s="24">
        <v>10.311548233032227</v>
      </c>
      <c r="L258" s="25">
        <v>0.96534466743469238</v>
      </c>
      <c r="M258" s="21">
        <v>25569.003555625</v>
      </c>
      <c r="N258" s="23">
        <v>-0.24754023551940918</v>
      </c>
      <c r="O258" s="26">
        <v>25667.11328125</v>
      </c>
      <c r="P258" s="26">
        <v>49572.23046875</v>
      </c>
      <c r="Q258" s="27">
        <v>29.97545051574707</v>
      </c>
      <c r="R258" s="28">
        <v>38.960361480712891</v>
      </c>
      <c r="S258" s="29">
        <v>1.0240607261657715</v>
      </c>
      <c r="T258" s="30">
        <v>32.221950531005859</v>
      </c>
      <c r="U258" s="31">
        <v>8.1959228515625</v>
      </c>
      <c r="V258" s="32">
        <v>-61.345100402832031</v>
      </c>
      <c r="W258" s="32">
        <v>244.10205078125</v>
      </c>
      <c r="X258" s="33">
        <v>0.12612350285053253</v>
      </c>
      <c r="Y258" s="34">
        <v>10.340803146362305</v>
      </c>
      <c r="Z258" s="35">
        <v>86.657028198242188</v>
      </c>
      <c r="AA258" s="36">
        <v>137.13240051269531</v>
      </c>
      <c r="AB258" s="23">
        <v>-0.24754023551940918</v>
      </c>
      <c r="AC258" s="37">
        <v>16.39900016784668</v>
      </c>
    </row>
    <row r="259" spans="1:29" x14ac:dyDescent="0.2">
      <c r="A259" s="21">
        <v>46008.778012511575</v>
      </c>
      <c r="B259" s="22">
        <v>0.88200002908706665</v>
      </c>
      <c r="C259" s="22">
        <v>17.669927597045898</v>
      </c>
      <c r="D259" s="23">
        <v>9.8815517425537109</v>
      </c>
      <c r="E259" s="24">
        <v>95.699996948242188</v>
      </c>
      <c r="F259" s="24">
        <v>50.161162242293358</v>
      </c>
      <c r="G259" s="24">
        <v>-66.46105756983161</v>
      </c>
      <c r="H259" s="24">
        <v>50.161166969566771</v>
      </c>
      <c r="I259" s="24">
        <v>-66.460775827245058</v>
      </c>
      <c r="J259" s="24">
        <v>-2.9139482975006104</v>
      </c>
      <c r="K259" s="24">
        <v>11.254722595214844</v>
      </c>
      <c r="L259" s="25">
        <v>0.96534466743469238</v>
      </c>
      <c r="M259" s="21">
        <v>25569.003567824075</v>
      </c>
      <c r="N259" s="23">
        <v>-0.24754023551940918</v>
      </c>
      <c r="O259" s="26">
        <v>25667.11328125</v>
      </c>
      <c r="P259" s="26">
        <v>49572.23046875</v>
      </c>
      <c r="Q259" s="27">
        <v>29.97545051574707</v>
      </c>
      <c r="R259" s="28">
        <v>38.960361480712891</v>
      </c>
      <c r="S259" s="29">
        <v>1.0240607261657715</v>
      </c>
      <c r="T259" s="30">
        <v>32.221950531005859</v>
      </c>
      <c r="U259" s="31">
        <v>8.1959228515625</v>
      </c>
      <c r="V259" s="32">
        <v>-61.345100402832031</v>
      </c>
      <c r="W259" s="32">
        <v>244.10205078125</v>
      </c>
      <c r="X259" s="33">
        <v>0.12612350285053253</v>
      </c>
      <c r="Y259" s="34">
        <v>10.340803146362305</v>
      </c>
      <c r="Z259" s="35">
        <v>86.657028198242188</v>
      </c>
      <c r="AA259" s="36">
        <v>137.13240051269531</v>
      </c>
      <c r="AB259" s="23">
        <v>-0.24754023551940918</v>
      </c>
      <c r="AC259" s="37">
        <v>16.39900016784668</v>
      </c>
    </row>
    <row r="260" spans="1:29" x14ac:dyDescent="0.2">
      <c r="A260" s="21">
        <v>46008.778029212961</v>
      </c>
      <c r="B260" s="22">
        <v>0.88400000333786011</v>
      </c>
      <c r="C260" s="22">
        <v>17.603282928466797</v>
      </c>
      <c r="D260" s="23">
        <v>9.8815517425537109</v>
      </c>
      <c r="E260" s="24">
        <v>98.400001525878906</v>
      </c>
      <c r="F260" s="24">
        <v>50.161162242293358</v>
      </c>
      <c r="G260" s="24">
        <v>-66.46105756983161</v>
      </c>
      <c r="H260" s="24">
        <v>50.161166317226957</v>
      </c>
      <c r="I260" s="24">
        <v>-66.46076722930448</v>
      </c>
      <c r="J260" s="24">
        <v>-2.9865081310272217</v>
      </c>
      <c r="K260" s="24">
        <v>11.869094848632813</v>
      </c>
      <c r="L260" s="25">
        <v>0.96534466743469238</v>
      </c>
      <c r="M260" s="21">
        <v>25569.003584525464</v>
      </c>
      <c r="N260" s="23">
        <v>-0.24754023551940918</v>
      </c>
      <c r="O260" s="26">
        <v>25667.11328125</v>
      </c>
      <c r="P260" s="26">
        <v>49572.23046875</v>
      </c>
      <c r="Q260" s="27">
        <v>29.97545051574707</v>
      </c>
      <c r="R260" s="28">
        <v>38.960361480712891</v>
      </c>
      <c r="S260" s="29">
        <v>1.0240607261657715</v>
      </c>
      <c r="T260" s="30">
        <v>32.221950531005859</v>
      </c>
      <c r="U260" s="31">
        <v>8.1959228515625</v>
      </c>
      <c r="V260" s="32">
        <v>-61.345100402832031</v>
      </c>
      <c r="W260" s="32">
        <v>244.10205078125</v>
      </c>
      <c r="X260" s="33">
        <v>0.12612350285053253</v>
      </c>
      <c r="Y260" s="34">
        <v>10.340803146362305</v>
      </c>
      <c r="Z260" s="35">
        <v>86.657028198242188</v>
      </c>
      <c r="AA260" s="36">
        <v>137.13240051269531</v>
      </c>
      <c r="AB260" s="23">
        <v>-0.24754023551940918</v>
      </c>
      <c r="AC260" s="37">
        <v>16.39900016784668</v>
      </c>
    </row>
    <row r="261" spans="1:29" x14ac:dyDescent="0.2">
      <c r="A261" s="21">
        <v>46008.778040787038</v>
      </c>
      <c r="B261" s="22">
        <v>0.87199997901916504</v>
      </c>
      <c r="C261" s="22">
        <v>17.536327362060547</v>
      </c>
      <c r="D261" s="23">
        <v>9.8815517425537109</v>
      </c>
      <c r="E261" s="24">
        <v>100.90000152587891</v>
      </c>
      <c r="F261" s="24">
        <v>50.161162242293358</v>
      </c>
      <c r="G261" s="24">
        <v>-66.46105756983161</v>
      </c>
      <c r="H261" s="24">
        <v>50.161165850483435</v>
      </c>
      <c r="I261" s="24">
        <v>-66.460760239753782</v>
      </c>
      <c r="J261" s="24">
        <v>-3.038424015045166</v>
      </c>
      <c r="K261" s="24">
        <v>12.368538856506348</v>
      </c>
      <c r="L261" s="25">
        <v>0.96534466743469238</v>
      </c>
      <c r="M261" s="21">
        <v>25569.003596099537</v>
      </c>
      <c r="N261" s="23">
        <v>-0.4011877179145813</v>
      </c>
      <c r="O261" s="26">
        <v>25682.642578125</v>
      </c>
      <c r="P261" s="26">
        <v>49884.96484375</v>
      </c>
      <c r="Q261" s="27">
        <v>30.138628005981445</v>
      </c>
      <c r="R261" s="28">
        <v>38.936801910400391</v>
      </c>
      <c r="S261" s="29">
        <v>1.0241975784301758</v>
      </c>
      <c r="T261" s="30">
        <v>32.425228118896484</v>
      </c>
      <c r="U261" s="31">
        <v>8.194183349609375</v>
      </c>
      <c r="V261" s="32">
        <v>-61.216354370117188</v>
      </c>
      <c r="W261" s="32">
        <v>241.77030944824219</v>
      </c>
      <c r="X261" s="33">
        <v>0.12774531543254852</v>
      </c>
      <c r="Y261" s="34">
        <v>10.390138626098633</v>
      </c>
      <c r="Z261" s="35">
        <v>86.815750122070313</v>
      </c>
      <c r="AA261" s="36">
        <v>137.39268493652344</v>
      </c>
      <c r="AB261" s="23">
        <v>-0.4011877179145813</v>
      </c>
      <c r="AC261" s="37">
        <v>16.389999389648438</v>
      </c>
    </row>
    <row r="262" spans="1:29" x14ac:dyDescent="0.2">
      <c r="A262" s="21">
        <v>46008.778052372683</v>
      </c>
      <c r="B262" s="22">
        <v>0.86400002241134644</v>
      </c>
      <c r="C262" s="22">
        <v>17.694534301757813</v>
      </c>
      <c r="D262" s="23">
        <v>9.5237855911254883</v>
      </c>
      <c r="E262" s="24">
        <v>102</v>
      </c>
      <c r="F262" s="24">
        <v>50.161162242293358</v>
      </c>
      <c r="G262" s="24">
        <v>-66.46105756983161</v>
      </c>
      <c r="H262" s="24">
        <v>50.161164480327521</v>
      </c>
      <c r="I262" s="24">
        <v>-66.460752122572359</v>
      </c>
      <c r="J262" s="24">
        <v>-3.1908280849456787</v>
      </c>
      <c r="K262" s="24">
        <v>12.948558807373047</v>
      </c>
      <c r="L262" s="25">
        <v>0.96462917327880859</v>
      </c>
      <c r="M262" s="21">
        <v>25569.003607685187</v>
      </c>
      <c r="N262" s="23">
        <v>-0.4011877179145813</v>
      </c>
      <c r="O262" s="26">
        <v>25682.642578125</v>
      </c>
      <c r="P262" s="26">
        <v>49884.96484375</v>
      </c>
      <c r="Q262" s="27">
        <v>30.138628005981445</v>
      </c>
      <c r="R262" s="28">
        <v>38.936801910400391</v>
      </c>
      <c r="S262" s="29">
        <v>1.0241975784301758</v>
      </c>
      <c r="T262" s="30">
        <v>32.425228118896484</v>
      </c>
      <c r="U262" s="31">
        <v>8.194183349609375</v>
      </c>
      <c r="V262" s="32">
        <v>-61.216354370117188</v>
      </c>
      <c r="W262" s="32">
        <v>241.77030944824219</v>
      </c>
      <c r="X262" s="33">
        <v>0.12774531543254852</v>
      </c>
      <c r="Y262" s="34">
        <v>10.390138626098633</v>
      </c>
      <c r="Z262" s="35">
        <v>86.815750122070313</v>
      </c>
      <c r="AA262" s="36">
        <v>137.39268493652344</v>
      </c>
      <c r="AB262" s="23">
        <v>-0.4011877179145813</v>
      </c>
      <c r="AC262" s="37">
        <v>16.389999389648438</v>
      </c>
    </row>
    <row r="263" spans="1:29" x14ac:dyDescent="0.2">
      <c r="A263" s="21">
        <v>46008.778063958336</v>
      </c>
      <c r="B263" s="22">
        <v>0.87300002574920654</v>
      </c>
      <c r="C263" s="22">
        <v>17.551633834838867</v>
      </c>
      <c r="D263" s="23">
        <v>9.5237855911254883</v>
      </c>
      <c r="E263" s="24">
        <v>104</v>
      </c>
      <c r="F263" s="24">
        <v>50.161162242293358</v>
      </c>
      <c r="G263" s="24">
        <v>-66.46105756983161</v>
      </c>
      <c r="H263" s="24">
        <v>50.16116357413749</v>
      </c>
      <c r="I263" s="24">
        <v>-66.460743226390349</v>
      </c>
      <c r="J263" s="24">
        <v>-3.2916238307952881</v>
      </c>
      <c r="K263" s="24">
        <v>13.584242820739746</v>
      </c>
      <c r="L263" s="25">
        <v>0.96462917327880859</v>
      </c>
      <c r="M263" s="21">
        <v>25569.003619270832</v>
      </c>
      <c r="N263" s="23">
        <v>-0.4011877179145813</v>
      </c>
      <c r="O263" s="26">
        <v>25682.642578125</v>
      </c>
      <c r="P263" s="26">
        <v>49884.96484375</v>
      </c>
      <c r="Q263" s="27">
        <v>30.138628005981445</v>
      </c>
      <c r="R263" s="28">
        <v>38.936801910400391</v>
      </c>
      <c r="S263" s="29">
        <v>1.0241975784301758</v>
      </c>
      <c r="T263" s="30">
        <v>32.425228118896484</v>
      </c>
      <c r="U263" s="31">
        <v>8.194183349609375</v>
      </c>
      <c r="V263" s="32">
        <v>-61.216354370117188</v>
      </c>
      <c r="W263" s="32">
        <v>241.77030944824219</v>
      </c>
      <c r="X263" s="33">
        <v>0.12774531543254852</v>
      </c>
      <c r="Y263" s="34">
        <v>10.390138626098633</v>
      </c>
      <c r="Z263" s="35">
        <v>86.815750122070313</v>
      </c>
      <c r="AA263" s="36">
        <v>137.39268493652344</v>
      </c>
      <c r="AB263" s="23">
        <v>-0.4011877179145813</v>
      </c>
      <c r="AC263" s="37">
        <v>16.389999389648438</v>
      </c>
    </row>
    <row r="264" spans="1:29" x14ac:dyDescent="0.2">
      <c r="A264" s="21">
        <v>46008.778075532406</v>
      </c>
      <c r="B264" s="22">
        <v>0.86900001764297485</v>
      </c>
      <c r="C264" s="22">
        <v>17.542976379394531</v>
      </c>
      <c r="D264" s="23">
        <v>9.5237855911254883</v>
      </c>
      <c r="E264" s="24">
        <v>105.5</v>
      </c>
      <c r="F264" s="24">
        <v>50.161162242293358</v>
      </c>
      <c r="G264" s="24">
        <v>-66.46105756983161</v>
      </c>
      <c r="H264" s="24">
        <v>50.161162707085857</v>
      </c>
      <c r="I264" s="24">
        <v>-66.46073452640168</v>
      </c>
      <c r="J264" s="24">
        <v>-3.388066291809082</v>
      </c>
      <c r="K264" s="24">
        <v>14.205907821655273</v>
      </c>
      <c r="L264" s="25">
        <v>0.96462917327880859</v>
      </c>
      <c r="M264" s="21">
        <v>25569.003630844909</v>
      </c>
      <c r="N264" s="23">
        <v>-0.4011877179145813</v>
      </c>
      <c r="O264" s="26">
        <v>25682.642578125</v>
      </c>
      <c r="P264" s="26">
        <v>49884.96484375</v>
      </c>
      <c r="Q264" s="27">
        <v>30.138628005981445</v>
      </c>
      <c r="R264" s="28">
        <v>38.936801910400391</v>
      </c>
      <c r="S264" s="29">
        <v>1.0241975784301758</v>
      </c>
      <c r="T264" s="30">
        <v>32.425228118896484</v>
      </c>
      <c r="U264" s="31">
        <v>8.194183349609375</v>
      </c>
      <c r="V264" s="32">
        <v>-61.216354370117188</v>
      </c>
      <c r="W264" s="32">
        <v>241.77030944824219</v>
      </c>
      <c r="X264" s="33">
        <v>0.12774531543254852</v>
      </c>
      <c r="Y264" s="34">
        <v>10.390138626098633</v>
      </c>
      <c r="Z264" s="35">
        <v>86.815750122070313</v>
      </c>
      <c r="AA264" s="36">
        <v>137.39268493652344</v>
      </c>
      <c r="AB264" s="23">
        <v>-0.4011877179145813</v>
      </c>
      <c r="AC264" s="37">
        <v>16.389999389648438</v>
      </c>
    </row>
    <row r="265" spans="1:29" x14ac:dyDescent="0.2">
      <c r="A265" s="21">
        <v>46008.778087743056</v>
      </c>
      <c r="B265" s="22">
        <v>0.87599998712539673</v>
      </c>
      <c r="C265" s="22">
        <v>17.414083480834961</v>
      </c>
      <c r="D265" s="23">
        <v>9.5237855911254883</v>
      </c>
      <c r="E265" s="24">
        <v>107.80000305175781</v>
      </c>
      <c r="F265" s="24">
        <v>50.161162242293358</v>
      </c>
      <c r="G265" s="24">
        <v>-66.46105756983161</v>
      </c>
      <c r="H265" s="24">
        <v>50.161160638819041</v>
      </c>
      <c r="I265" s="24">
        <v>-66.46072212283454</v>
      </c>
      <c r="J265" s="24">
        <v>-3.6181216239929199</v>
      </c>
      <c r="K265" s="24">
        <v>15.092215538024902</v>
      </c>
      <c r="L265" s="25">
        <v>0.96462917327880859</v>
      </c>
      <c r="M265" s="21">
        <v>25569.003643055556</v>
      </c>
      <c r="N265" s="23">
        <v>-0.4011877179145813</v>
      </c>
      <c r="O265" s="26">
        <v>25682.642578125</v>
      </c>
      <c r="P265" s="26">
        <v>49884.96484375</v>
      </c>
      <c r="Q265" s="27">
        <v>30.138628005981445</v>
      </c>
      <c r="R265" s="28">
        <v>38.936801910400391</v>
      </c>
      <c r="S265" s="29">
        <v>1.0241975784301758</v>
      </c>
      <c r="T265" s="30">
        <v>32.425228118896484</v>
      </c>
      <c r="U265" s="31">
        <v>8.194183349609375</v>
      </c>
      <c r="V265" s="32">
        <v>-61.216354370117188</v>
      </c>
      <c r="W265" s="32">
        <v>241.77030944824219</v>
      </c>
      <c r="X265" s="33">
        <v>0.12774531543254852</v>
      </c>
      <c r="Y265" s="34">
        <v>10.390138626098633</v>
      </c>
      <c r="Z265" s="35">
        <v>86.815750122070313</v>
      </c>
      <c r="AA265" s="36">
        <v>137.39268493652344</v>
      </c>
      <c r="AB265" s="23">
        <v>-0.4011877179145813</v>
      </c>
      <c r="AC265" s="37">
        <v>16.389999389648438</v>
      </c>
    </row>
    <row r="266" spans="1:29" x14ac:dyDescent="0.2">
      <c r="A266" s="21">
        <v>46008.778099317133</v>
      </c>
      <c r="B266" s="22">
        <v>0.86699998378753662</v>
      </c>
      <c r="C266" s="22">
        <v>17.212993621826172</v>
      </c>
      <c r="D266" s="23">
        <v>9.5237855911254883</v>
      </c>
      <c r="E266" s="24">
        <v>108.80000305175781</v>
      </c>
      <c r="F266" s="24">
        <v>50.161162242293358</v>
      </c>
      <c r="G266" s="24">
        <v>-66.46105756983161</v>
      </c>
      <c r="H266" s="24">
        <v>50.161158669177929</v>
      </c>
      <c r="I266" s="24">
        <v>-66.460714810995057</v>
      </c>
      <c r="J266" s="24">
        <v>-3.837207555770874</v>
      </c>
      <c r="K266" s="24">
        <v>15.614688873291016</v>
      </c>
      <c r="L266" s="25">
        <v>0.96462917327880859</v>
      </c>
      <c r="M266" s="21">
        <v>25569.003654629629</v>
      </c>
      <c r="N266" s="23">
        <v>-0.4011877179145813</v>
      </c>
      <c r="O266" s="26">
        <v>25682.642578125</v>
      </c>
      <c r="P266" s="26">
        <v>49884.96484375</v>
      </c>
      <c r="Q266" s="27">
        <v>30.138628005981445</v>
      </c>
      <c r="R266" s="28">
        <v>38.936801910400391</v>
      </c>
      <c r="S266" s="29">
        <v>1.0241975784301758</v>
      </c>
      <c r="T266" s="30">
        <v>32.425228118896484</v>
      </c>
      <c r="U266" s="31">
        <v>8.194183349609375</v>
      </c>
      <c r="V266" s="32">
        <v>-61.216354370117188</v>
      </c>
      <c r="W266" s="32">
        <v>241.77030944824219</v>
      </c>
      <c r="X266" s="33">
        <v>0.12774531543254852</v>
      </c>
      <c r="Y266" s="34">
        <v>10.390138626098633</v>
      </c>
      <c r="Z266" s="35">
        <v>86.815750122070313</v>
      </c>
      <c r="AA266" s="36">
        <v>137.39268493652344</v>
      </c>
      <c r="AB266" s="23">
        <v>-0.4011877179145813</v>
      </c>
      <c r="AC266" s="37">
        <v>16.389999389648438</v>
      </c>
    </row>
    <row r="267" spans="1:29" x14ac:dyDescent="0.2">
      <c r="A267" s="21">
        <v>46008.778110891202</v>
      </c>
      <c r="B267" s="22">
        <v>0.87599998712539673</v>
      </c>
      <c r="C267" s="22">
        <v>17.194925308227539</v>
      </c>
      <c r="D267" s="23">
        <v>9.1995658874511719</v>
      </c>
      <c r="E267" s="24">
        <v>108.69999694824219</v>
      </c>
      <c r="F267" s="24">
        <v>50.161162242293358</v>
      </c>
      <c r="G267" s="24">
        <v>-66.46105756983161</v>
      </c>
      <c r="H267" s="24">
        <v>50.161156818617158</v>
      </c>
      <c r="I267" s="24">
        <v>-66.460707259115352</v>
      </c>
      <c r="J267" s="24">
        <v>-4.0430479049682617</v>
      </c>
      <c r="K267" s="24">
        <v>16.154315948486328</v>
      </c>
      <c r="L267" s="25">
        <v>0.96391355991363525</v>
      </c>
      <c r="M267" s="21">
        <v>25569.003666203706</v>
      </c>
      <c r="N267" s="23">
        <v>-0.41512203216552734</v>
      </c>
      <c r="O267" s="26">
        <v>25679.29296875</v>
      </c>
      <c r="P267" s="26">
        <v>49904.2578125</v>
      </c>
      <c r="Q267" s="27">
        <v>30.147356033325195</v>
      </c>
      <c r="R267" s="28">
        <v>38.941883087158203</v>
      </c>
      <c r="S267" s="29">
        <v>1.024205207824707</v>
      </c>
      <c r="T267" s="30">
        <v>32.437767028808594</v>
      </c>
      <c r="U267" s="31">
        <v>8.1886940002441406</v>
      </c>
      <c r="V267" s="32">
        <v>-60.915946960449219</v>
      </c>
      <c r="W267" s="32">
        <v>240.24920654296875</v>
      </c>
      <c r="X267" s="33">
        <v>0.13440735638141632</v>
      </c>
      <c r="Y267" s="34">
        <v>10.379814147949219</v>
      </c>
      <c r="Z267" s="35">
        <v>86.70257568359375</v>
      </c>
      <c r="AA267" s="36">
        <v>137.21440124511719</v>
      </c>
      <c r="AB267" s="23">
        <v>-0.41512203216552734</v>
      </c>
      <c r="AC267" s="37">
        <v>16.371999740600586</v>
      </c>
    </row>
    <row r="268" spans="1:29" x14ac:dyDescent="0.2">
      <c r="A268" s="21">
        <v>46008.778127592595</v>
      </c>
      <c r="B268" s="22">
        <v>0.87099999189376831</v>
      </c>
      <c r="C268" s="22">
        <v>17.235774993896484</v>
      </c>
      <c r="D268" s="23">
        <v>9.1995658874511719</v>
      </c>
      <c r="E268" s="24">
        <v>108.5</v>
      </c>
      <c r="F268" s="24">
        <v>50.161162242293358</v>
      </c>
      <c r="G268" s="24">
        <v>-66.46105756983161</v>
      </c>
      <c r="H268" s="24">
        <v>50.161155385930876</v>
      </c>
      <c r="I268" s="24">
        <v>-66.460700290447917</v>
      </c>
      <c r="J268" s="24">
        <v>-4.2024073600769043</v>
      </c>
      <c r="K268" s="24">
        <v>16.652267456054688</v>
      </c>
      <c r="L268" s="25">
        <v>0.96391355991363525</v>
      </c>
      <c r="M268" s="21">
        <v>25569.003682905091</v>
      </c>
      <c r="N268" s="23">
        <v>-0.41512203216552734</v>
      </c>
      <c r="O268" s="26">
        <v>25679.29296875</v>
      </c>
      <c r="P268" s="26">
        <v>49904.2578125</v>
      </c>
      <c r="Q268" s="27">
        <v>30.147356033325195</v>
      </c>
      <c r="R268" s="28">
        <v>38.941883087158203</v>
      </c>
      <c r="S268" s="29">
        <v>1.024205207824707</v>
      </c>
      <c r="T268" s="30">
        <v>32.437767028808594</v>
      </c>
      <c r="U268" s="31">
        <v>8.1886940002441406</v>
      </c>
      <c r="V268" s="32">
        <v>-60.915946960449219</v>
      </c>
      <c r="W268" s="32">
        <v>240.24920654296875</v>
      </c>
      <c r="X268" s="33">
        <v>0.13440735638141632</v>
      </c>
      <c r="Y268" s="34">
        <v>10.379814147949219</v>
      </c>
      <c r="Z268" s="35">
        <v>86.70257568359375</v>
      </c>
      <c r="AA268" s="36">
        <v>137.21440124511719</v>
      </c>
      <c r="AB268" s="23">
        <v>-0.41512203216552734</v>
      </c>
      <c r="AC268" s="37">
        <v>16.371999740600586</v>
      </c>
    </row>
    <row r="269" spans="1:29" x14ac:dyDescent="0.2">
      <c r="A269" s="21">
        <v>46008.778139178241</v>
      </c>
      <c r="B269" s="22">
        <v>0.86299997568130493</v>
      </c>
      <c r="C269" s="22">
        <v>17.340660095214844</v>
      </c>
      <c r="D269" s="23">
        <v>9.1995658874511719</v>
      </c>
      <c r="E269" s="24">
        <v>106.69999694824219</v>
      </c>
      <c r="F269" s="24">
        <v>50.161162242293358</v>
      </c>
      <c r="G269" s="24">
        <v>-66.46105756983161</v>
      </c>
      <c r="H269" s="24">
        <v>50.161153912698637</v>
      </c>
      <c r="I269" s="24">
        <v>-66.460692432728706</v>
      </c>
      <c r="J269" s="24">
        <v>-4.3662762641906738</v>
      </c>
      <c r="K269" s="24">
        <v>17.213747024536133</v>
      </c>
      <c r="L269" s="25">
        <v>0.96391355991363525</v>
      </c>
      <c r="M269" s="21">
        <v>25569.003694490741</v>
      </c>
      <c r="N269" s="23">
        <v>-0.41512203216552734</v>
      </c>
      <c r="O269" s="26">
        <v>25679.29296875</v>
      </c>
      <c r="P269" s="26">
        <v>49904.2578125</v>
      </c>
      <c r="Q269" s="27">
        <v>30.147356033325195</v>
      </c>
      <c r="R269" s="28">
        <v>38.941883087158203</v>
      </c>
      <c r="S269" s="29">
        <v>1.024205207824707</v>
      </c>
      <c r="T269" s="30">
        <v>32.437767028808594</v>
      </c>
      <c r="U269" s="31">
        <v>8.1886940002441406</v>
      </c>
      <c r="V269" s="32">
        <v>-60.915946960449219</v>
      </c>
      <c r="W269" s="32">
        <v>240.24920654296875</v>
      </c>
      <c r="X269" s="33">
        <v>0.13440735638141632</v>
      </c>
      <c r="Y269" s="34">
        <v>10.379814147949219</v>
      </c>
      <c r="Z269" s="35">
        <v>86.70257568359375</v>
      </c>
      <c r="AA269" s="36">
        <v>137.21440124511719</v>
      </c>
      <c r="AB269" s="23">
        <v>-0.41512203216552734</v>
      </c>
      <c r="AC269" s="37">
        <v>16.371999740600586</v>
      </c>
    </row>
    <row r="270" spans="1:29" x14ac:dyDescent="0.2">
      <c r="A270" s="21">
        <v>46008.778150763887</v>
      </c>
      <c r="B270" s="22">
        <v>0.87199997901916504</v>
      </c>
      <c r="C270" s="22">
        <v>17.319303512573242</v>
      </c>
      <c r="D270" s="23">
        <v>9.1995658874511719</v>
      </c>
      <c r="E270" s="24">
        <v>105</v>
      </c>
      <c r="F270" s="24">
        <v>50.161162242293358</v>
      </c>
      <c r="G270" s="24">
        <v>-66.46105756983161</v>
      </c>
      <c r="H270" s="24">
        <v>50.161152088639035</v>
      </c>
      <c r="I270" s="24">
        <v>-66.460684024496501</v>
      </c>
      <c r="J270" s="24">
        <v>-4.5691685676574707</v>
      </c>
      <c r="K270" s="24">
        <v>17.814565658569336</v>
      </c>
      <c r="L270" s="25">
        <v>0.96391355991363525</v>
      </c>
      <c r="M270" s="21">
        <v>25569.00370607639</v>
      </c>
      <c r="N270" s="23">
        <v>-0.41512203216552734</v>
      </c>
      <c r="O270" s="26">
        <v>25679.29296875</v>
      </c>
      <c r="P270" s="26">
        <v>49904.2578125</v>
      </c>
      <c r="Q270" s="27">
        <v>30.147356033325195</v>
      </c>
      <c r="R270" s="28">
        <v>38.941883087158203</v>
      </c>
      <c r="S270" s="29">
        <v>1.024205207824707</v>
      </c>
      <c r="T270" s="30">
        <v>32.437767028808594</v>
      </c>
      <c r="U270" s="31">
        <v>8.1886940002441406</v>
      </c>
      <c r="V270" s="32">
        <v>-60.915946960449219</v>
      </c>
      <c r="W270" s="32">
        <v>240.24920654296875</v>
      </c>
      <c r="X270" s="33">
        <v>0.13440735638141632</v>
      </c>
      <c r="Y270" s="34">
        <v>10.379814147949219</v>
      </c>
      <c r="Z270" s="35">
        <v>86.70257568359375</v>
      </c>
      <c r="AA270" s="36">
        <v>137.21440124511719</v>
      </c>
      <c r="AB270" s="23">
        <v>-0.41512203216552734</v>
      </c>
      <c r="AC270" s="37">
        <v>16.371999740600586</v>
      </c>
    </row>
    <row r="271" spans="1:29" x14ac:dyDescent="0.2">
      <c r="A271" s="21">
        <v>46008.778162974537</v>
      </c>
      <c r="B271" s="22">
        <v>0.8880000114440918</v>
      </c>
      <c r="C271" s="22">
        <v>17.203561782836914</v>
      </c>
      <c r="D271" s="23">
        <v>8.8346242904663086</v>
      </c>
      <c r="E271" s="24">
        <v>102.5</v>
      </c>
      <c r="F271" s="24">
        <v>50.161162242293358</v>
      </c>
      <c r="G271" s="24">
        <v>-66.46105756983161</v>
      </c>
      <c r="H271" s="24">
        <v>50.161149580477613</v>
      </c>
      <c r="I271" s="24">
        <v>-66.460671759435883</v>
      </c>
      <c r="J271" s="24">
        <v>-4.8481535911560059</v>
      </c>
      <c r="K271" s="24">
        <v>18.690977096557617</v>
      </c>
      <c r="L271" s="25">
        <v>0.96248245239257813</v>
      </c>
      <c r="M271" s="21">
        <v>25569.003718287036</v>
      </c>
      <c r="N271" s="23">
        <v>-0.41512203216552734</v>
      </c>
      <c r="O271" s="26">
        <v>25679.29296875</v>
      </c>
      <c r="P271" s="26">
        <v>49904.2578125</v>
      </c>
      <c r="Q271" s="27">
        <v>30.147356033325195</v>
      </c>
      <c r="R271" s="28">
        <v>38.941883087158203</v>
      </c>
      <c r="S271" s="29">
        <v>1.024205207824707</v>
      </c>
      <c r="T271" s="30">
        <v>32.437767028808594</v>
      </c>
      <c r="U271" s="31">
        <v>8.1886940002441406</v>
      </c>
      <c r="V271" s="32">
        <v>-60.915946960449219</v>
      </c>
      <c r="W271" s="32">
        <v>240.24920654296875</v>
      </c>
      <c r="X271" s="33">
        <v>0.13440735638141632</v>
      </c>
      <c r="Y271" s="34">
        <v>10.379814147949219</v>
      </c>
      <c r="Z271" s="35">
        <v>86.70257568359375</v>
      </c>
      <c r="AA271" s="36">
        <v>137.21440124511719</v>
      </c>
      <c r="AB271" s="23">
        <v>-0.41512203216552734</v>
      </c>
      <c r="AC271" s="37">
        <v>16.371999740600586</v>
      </c>
    </row>
    <row r="272" spans="1:29" x14ac:dyDescent="0.2">
      <c r="A272" s="21">
        <v>46008.778179687499</v>
      </c>
      <c r="B272" s="22">
        <v>0.87099999189376831</v>
      </c>
      <c r="C272" s="22">
        <v>17.092819213867188</v>
      </c>
      <c r="D272" s="23">
        <v>8.8346242904663086</v>
      </c>
      <c r="E272" s="24">
        <v>100.40000152587891</v>
      </c>
      <c r="F272" s="24">
        <v>50.161162242293358</v>
      </c>
      <c r="G272" s="24">
        <v>-66.46105756983161</v>
      </c>
      <c r="H272" s="24">
        <v>50.161148961596602</v>
      </c>
      <c r="I272" s="24">
        <v>-66.460663994140418</v>
      </c>
      <c r="J272" s="24">
        <v>-4.9169912338256836</v>
      </c>
      <c r="K272" s="24">
        <v>19.245851516723633</v>
      </c>
      <c r="L272" s="25">
        <v>0.96248245239257813</v>
      </c>
      <c r="M272" s="21">
        <v>25569.003734999998</v>
      </c>
      <c r="N272" s="23">
        <v>-0.41512203216552734</v>
      </c>
      <c r="O272" s="26">
        <v>25679.29296875</v>
      </c>
      <c r="P272" s="26">
        <v>49904.2578125</v>
      </c>
      <c r="Q272" s="27">
        <v>30.147356033325195</v>
      </c>
      <c r="R272" s="28">
        <v>38.941883087158203</v>
      </c>
      <c r="S272" s="29">
        <v>1.024205207824707</v>
      </c>
      <c r="T272" s="30">
        <v>32.437767028808594</v>
      </c>
      <c r="U272" s="31">
        <v>8.1886940002441406</v>
      </c>
      <c r="V272" s="32">
        <v>-60.915946960449219</v>
      </c>
      <c r="W272" s="32">
        <v>240.24920654296875</v>
      </c>
      <c r="X272" s="33">
        <v>0.13440735638141632</v>
      </c>
      <c r="Y272" s="34">
        <v>10.379814147949219</v>
      </c>
      <c r="Z272" s="35">
        <v>86.70257568359375</v>
      </c>
      <c r="AA272" s="36">
        <v>137.21440124511719</v>
      </c>
      <c r="AB272" s="23">
        <v>-0.41512203216552734</v>
      </c>
      <c r="AC272" s="37">
        <v>16.371999740600586</v>
      </c>
    </row>
    <row r="273" spans="1:29" x14ac:dyDescent="0.2">
      <c r="A273" s="21">
        <v>46008.778191261576</v>
      </c>
      <c r="B273" s="22">
        <v>0.85100001096725464</v>
      </c>
      <c r="C273" s="22">
        <v>17.073341369628906</v>
      </c>
      <c r="D273" s="23">
        <v>8.8346242904663086</v>
      </c>
      <c r="E273" s="24">
        <v>97.699996948242188</v>
      </c>
      <c r="F273" s="24">
        <v>50.161162242293358</v>
      </c>
      <c r="G273" s="24">
        <v>-66.46105756983161</v>
      </c>
      <c r="H273" s="24">
        <v>50.161148526621737</v>
      </c>
      <c r="I273" s="24">
        <v>-66.460656382366935</v>
      </c>
      <c r="J273" s="24">
        <v>-4.9653720855712891</v>
      </c>
      <c r="K273" s="24">
        <v>19.789758682250977</v>
      </c>
      <c r="L273" s="25">
        <v>0.96248245239257813</v>
      </c>
      <c r="M273" s="21">
        <v>25569.003746574075</v>
      </c>
      <c r="N273" s="23">
        <v>-0.41512203216552734</v>
      </c>
      <c r="O273" s="26">
        <v>25679.29296875</v>
      </c>
      <c r="P273" s="26">
        <v>49904.2578125</v>
      </c>
      <c r="Q273" s="27">
        <v>30.147356033325195</v>
      </c>
      <c r="R273" s="28">
        <v>38.941883087158203</v>
      </c>
      <c r="S273" s="29">
        <v>1.024205207824707</v>
      </c>
      <c r="T273" s="30">
        <v>32.437767028808594</v>
      </c>
      <c r="U273" s="31">
        <v>8.1886940002441406</v>
      </c>
      <c r="V273" s="32">
        <v>-60.915946960449219</v>
      </c>
      <c r="W273" s="32">
        <v>240.24920654296875</v>
      </c>
      <c r="X273" s="33">
        <v>0.13440735638141632</v>
      </c>
      <c r="Y273" s="34">
        <v>10.379814147949219</v>
      </c>
      <c r="Z273" s="35">
        <v>86.70257568359375</v>
      </c>
      <c r="AA273" s="36">
        <v>137.21440124511719</v>
      </c>
      <c r="AB273" s="23">
        <v>-0.41512203216552734</v>
      </c>
      <c r="AC273" s="37">
        <v>16.371999740600586</v>
      </c>
    </row>
    <row r="274" spans="1:29" x14ac:dyDescent="0.2">
      <c r="A274" s="21">
        <v>46008.778202847221</v>
      </c>
      <c r="B274" s="22">
        <v>0.87300002574920654</v>
      </c>
      <c r="C274" s="22">
        <v>17.25445556640625</v>
      </c>
      <c r="D274" s="23">
        <v>8.8346242904663086</v>
      </c>
      <c r="E274" s="24">
        <v>96</v>
      </c>
      <c r="F274" s="24">
        <v>50.161162242293358</v>
      </c>
      <c r="G274" s="24">
        <v>-66.46105756983161</v>
      </c>
      <c r="H274" s="24">
        <v>50.161148180916854</v>
      </c>
      <c r="I274" s="24">
        <v>-66.460648574059135</v>
      </c>
      <c r="J274" s="24">
        <v>-5.0038237571716309</v>
      </c>
      <c r="K274" s="24">
        <v>20.347707748413086</v>
      </c>
      <c r="L274" s="25">
        <v>0.96248245239257813</v>
      </c>
      <c r="M274" s="21">
        <v>25569.003758159721</v>
      </c>
      <c r="N274" s="23">
        <v>-0.41512203216552734</v>
      </c>
      <c r="O274" s="26">
        <v>25679.29296875</v>
      </c>
      <c r="P274" s="26">
        <v>49904.2578125</v>
      </c>
      <c r="Q274" s="27">
        <v>30.147356033325195</v>
      </c>
      <c r="R274" s="28">
        <v>38.941883087158203</v>
      </c>
      <c r="S274" s="29">
        <v>1.024205207824707</v>
      </c>
      <c r="T274" s="30">
        <v>32.437767028808594</v>
      </c>
      <c r="U274" s="31">
        <v>8.1886940002441406</v>
      </c>
      <c r="V274" s="32">
        <v>-60.915946960449219</v>
      </c>
      <c r="W274" s="32">
        <v>240.24920654296875</v>
      </c>
      <c r="X274" s="33">
        <v>0.13440735638141632</v>
      </c>
      <c r="Y274" s="34">
        <v>10.379814147949219</v>
      </c>
      <c r="Z274" s="35">
        <v>86.70257568359375</v>
      </c>
      <c r="AA274" s="36">
        <v>137.21440124511719</v>
      </c>
      <c r="AB274" s="23">
        <v>-0.41512203216552734</v>
      </c>
      <c r="AC274" s="37">
        <v>16.371999740600586</v>
      </c>
    </row>
    <row r="275" spans="1:29" x14ac:dyDescent="0.2">
      <c r="A275" s="21">
        <v>46008.778214421298</v>
      </c>
      <c r="B275" s="22">
        <v>0.89600002765655518</v>
      </c>
      <c r="C275" s="22">
        <v>17.138935089111328</v>
      </c>
      <c r="D275" s="23">
        <v>8.8346242904663086</v>
      </c>
      <c r="E275" s="24">
        <v>94.599998474121094</v>
      </c>
      <c r="F275" s="24">
        <v>50.161162242293358</v>
      </c>
      <c r="G275" s="24">
        <v>-66.46105756983161</v>
      </c>
      <c r="H275" s="24">
        <v>50.161147148241909</v>
      </c>
      <c r="I275" s="24">
        <v>-66.460639616943027</v>
      </c>
      <c r="J275" s="24">
        <v>-5.1186881065368652</v>
      </c>
      <c r="K275" s="24">
        <v>20.98774528503418</v>
      </c>
      <c r="L275" s="25">
        <v>0.96248245239257813</v>
      </c>
      <c r="M275" s="21">
        <v>25569.00376974537</v>
      </c>
      <c r="N275" s="23">
        <v>-0.45121943950653076</v>
      </c>
      <c r="O275" s="26">
        <v>25689.720703125</v>
      </c>
      <c r="P275" s="26">
        <v>49991.5078125</v>
      </c>
      <c r="Q275" s="27">
        <v>30.19465446472168</v>
      </c>
      <c r="R275" s="28">
        <v>38.926074981689453</v>
      </c>
      <c r="S275" s="29">
        <v>1.0242445468902588</v>
      </c>
      <c r="T275" s="30">
        <v>32.494480133056641</v>
      </c>
      <c r="U275" s="31">
        <v>8.1744012832641602</v>
      </c>
      <c r="V275" s="32">
        <v>-60.133934020996094</v>
      </c>
      <c r="W275" s="32">
        <v>238.68040466308594</v>
      </c>
      <c r="X275" s="33">
        <v>0.10119223594665527</v>
      </c>
      <c r="Y275" s="34">
        <v>10.396993637084961</v>
      </c>
      <c r="Z275" s="35">
        <v>86.791717529296875</v>
      </c>
      <c r="AA275" s="36">
        <v>137.35760498046875</v>
      </c>
      <c r="AB275" s="23">
        <v>-0.45121943950653076</v>
      </c>
      <c r="AC275" s="37">
        <v>16.371999740600586</v>
      </c>
    </row>
    <row r="276" spans="1:29" x14ac:dyDescent="0.2">
      <c r="A276" s="21">
        <v>46008.778226631941</v>
      </c>
      <c r="B276" s="22">
        <v>0.87599998712539673</v>
      </c>
      <c r="C276" s="22">
        <v>16.969455718994141</v>
      </c>
      <c r="D276" s="23">
        <v>8.5501012802124023</v>
      </c>
      <c r="E276" s="24">
        <v>91.199996948242188</v>
      </c>
      <c r="F276" s="24">
        <v>50.161162242293358</v>
      </c>
      <c r="G276" s="24">
        <v>-66.46105756983161</v>
      </c>
      <c r="H276" s="24">
        <v>50.161146415895708</v>
      </c>
      <c r="I276" s="24">
        <v>-66.460627951825998</v>
      </c>
      <c r="J276" s="24">
        <v>-5.2001447677612305</v>
      </c>
      <c r="K276" s="24">
        <v>21.821287155151367</v>
      </c>
      <c r="L276" s="25">
        <v>0.96176683902740479</v>
      </c>
      <c r="M276" s="21">
        <v>25569.003781944444</v>
      </c>
      <c r="N276" s="23">
        <v>-0.45121943950653076</v>
      </c>
      <c r="O276" s="26">
        <v>25689.720703125</v>
      </c>
      <c r="P276" s="26">
        <v>49991.5078125</v>
      </c>
      <c r="Q276" s="27">
        <v>30.19465446472168</v>
      </c>
      <c r="R276" s="28">
        <v>38.926074981689453</v>
      </c>
      <c r="S276" s="29">
        <v>1.0242445468902588</v>
      </c>
      <c r="T276" s="30">
        <v>32.494480133056641</v>
      </c>
      <c r="U276" s="31">
        <v>8.1744012832641602</v>
      </c>
      <c r="V276" s="32">
        <v>-60.133934020996094</v>
      </c>
      <c r="W276" s="32">
        <v>238.68040466308594</v>
      </c>
      <c r="X276" s="33">
        <v>0.10119223594665527</v>
      </c>
      <c r="Y276" s="34">
        <v>10.396993637084961</v>
      </c>
      <c r="Z276" s="35">
        <v>86.791717529296875</v>
      </c>
      <c r="AA276" s="36">
        <v>137.35760498046875</v>
      </c>
      <c r="AB276" s="23">
        <v>-0.45121943950653076</v>
      </c>
      <c r="AC276" s="37">
        <v>16.371999740600586</v>
      </c>
    </row>
    <row r="277" spans="1:29" x14ac:dyDescent="0.2">
      <c r="A277" s="21">
        <v>46008.778238206018</v>
      </c>
      <c r="B277" s="22">
        <v>0.88999998569488525</v>
      </c>
      <c r="C277" s="22">
        <v>16.851036071777344</v>
      </c>
      <c r="D277" s="23">
        <v>8.5501012802124023</v>
      </c>
      <c r="E277" s="24">
        <v>88.400001525878906</v>
      </c>
      <c r="F277" s="24">
        <v>50.161162242293358</v>
      </c>
      <c r="G277" s="24">
        <v>-66.46105756983161</v>
      </c>
      <c r="H277" s="24">
        <v>50.161146626452812</v>
      </c>
      <c r="I277" s="24">
        <v>-66.460618622848088</v>
      </c>
      <c r="J277" s="24">
        <v>-5.1767215728759766</v>
      </c>
      <c r="K277" s="24">
        <v>22.487895965576172</v>
      </c>
      <c r="L277" s="25">
        <v>0.96176683902740479</v>
      </c>
      <c r="M277" s="21">
        <v>25569.003793518517</v>
      </c>
      <c r="N277" s="23">
        <v>-0.45121943950653076</v>
      </c>
      <c r="O277" s="26">
        <v>25689.720703125</v>
      </c>
      <c r="P277" s="26">
        <v>49991.5078125</v>
      </c>
      <c r="Q277" s="27">
        <v>30.19465446472168</v>
      </c>
      <c r="R277" s="28">
        <v>38.926074981689453</v>
      </c>
      <c r="S277" s="29">
        <v>1.0242445468902588</v>
      </c>
      <c r="T277" s="30">
        <v>32.494480133056641</v>
      </c>
      <c r="U277" s="31">
        <v>8.1744012832641602</v>
      </c>
      <c r="V277" s="32">
        <v>-60.133934020996094</v>
      </c>
      <c r="W277" s="32">
        <v>238.68040466308594</v>
      </c>
      <c r="X277" s="33">
        <v>0.10119223594665527</v>
      </c>
      <c r="Y277" s="34">
        <v>10.396993637084961</v>
      </c>
      <c r="Z277" s="35">
        <v>86.791717529296875</v>
      </c>
      <c r="AA277" s="36">
        <v>137.35760498046875</v>
      </c>
      <c r="AB277" s="23">
        <v>-0.45121943950653076</v>
      </c>
      <c r="AC277" s="37">
        <v>16.371999740600586</v>
      </c>
    </row>
    <row r="278" spans="1:29" x14ac:dyDescent="0.2">
      <c r="A278" s="21">
        <v>46008.778249780094</v>
      </c>
      <c r="B278" s="22">
        <v>0.89800000190734863</v>
      </c>
      <c r="C278" s="22">
        <v>16.737276077270508</v>
      </c>
      <c r="D278" s="23">
        <v>8.5501012802124023</v>
      </c>
      <c r="E278" s="24">
        <v>87.199996948242188</v>
      </c>
      <c r="F278" s="24">
        <v>50.161162242293358</v>
      </c>
      <c r="G278" s="24">
        <v>-66.46105756983161</v>
      </c>
      <c r="H278" s="24">
        <v>50.161146973668025</v>
      </c>
      <c r="I278" s="24">
        <v>-66.460609630704624</v>
      </c>
      <c r="J278" s="24">
        <v>-5.1380972862243652</v>
      </c>
      <c r="K278" s="24">
        <v>23.130437850952148</v>
      </c>
      <c r="L278" s="25">
        <v>0.96176683902740479</v>
      </c>
      <c r="M278" s="21">
        <v>25569.003805092594</v>
      </c>
      <c r="N278" s="23">
        <v>-0.45121943950653076</v>
      </c>
      <c r="O278" s="26">
        <v>25689.720703125</v>
      </c>
      <c r="P278" s="26">
        <v>49991.5078125</v>
      </c>
      <c r="Q278" s="27">
        <v>30.19465446472168</v>
      </c>
      <c r="R278" s="28">
        <v>38.926074981689453</v>
      </c>
      <c r="S278" s="29">
        <v>1.0242445468902588</v>
      </c>
      <c r="T278" s="30">
        <v>32.494480133056641</v>
      </c>
      <c r="U278" s="31">
        <v>8.1744012832641602</v>
      </c>
      <c r="V278" s="32">
        <v>-60.133934020996094</v>
      </c>
      <c r="W278" s="32">
        <v>238.68040466308594</v>
      </c>
      <c r="X278" s="33">
        <v>0.10119223594665527</v>
      </c>
      <c r="Y278" s="34">
        <v>10.396993637084961</v>
      </c>
      <c r="Z278" s="35">
        <v>86.791717529296875</v>
      </c>
      <c r="AA278" s="36">
        <v>137.35760498046875</v>
      </c>
      <c r="AB278" s="23">
        <v>-0.45121943950653076</v>
      </c>
      <c r="AC278" s="37">
        <v>16.371999740600586</v>
      </c>
    </row>
    <row r="279" spans="1:29" x14ac:dyDescent="0.2">
      <c r="A279" s="21">
        <v>46008.778261354164</v>
      </c>
      <c r="B279" s="22">
        <v>0.89200001955032349</v>
      </c>
      <c r="C279" s="22">
        <v>16.856166839599609</v>
      </c>
      <c r="D279" s="23">
        <v>8.5501012802124023</v>
      </c>
      <c r="E279" s="24">
        <v>87.300003051757813</v>
      </c>
      <c r="F279" s="24">
        <v>50.161162242293358</v>
      </c>
      <c r="G279" s="24">
        <v>-66.46105756983161</v>
      </c>
      <c r="H279" s="24">
        <v>50.161147054619995</v>
      </c>
      <c r="I279" s="24">
        <v>-66.460601859167966</v>
      </c>
      <c r="J279" s="24">
        <v>-5.1290903091430664</v>
      </c>
      <c r="K279" s="24">
        <v>23.685758590698242</v>
      </c>
      <c r="L279" s="25">
        <v>0.96176683902740479</v>
      </c>
      <c r="M279" s="21">
        <v>25569.003816666667</v>
      </c>
      <c r="N279" s="23">
        <v>-0.45121943950653076</v>
      </c>
      <c r="O279" s="26">
        <v>25689.720703125</v>
      </c>
      <c r="P279" s="26">
        <v>49991.5078125</v>
      </c>
      <c r="Q279" s="27">
        <v>30.19465446472168</v>
      </c>
      <c r="R279" s="28">
        <v>38.926074981689453</v>
      </c>
      <c r="S279" s="29">
        <v>1.0242445468902588</v>
      </c>
      <c r="T279" s="30">
        <v>32.494480133056641</v>
      </c>
      <c r="U279" s="31">
        <v>8.1744012832641602</v>
      </c>
      <c r="V279" s="32">
        <v>-60.133934020996094</v>
      </c>
      <c r="W279" s="32">
        <v>238.68040466308594</v>
      </c>
      <c r="X279" s="33">
        <v>0.10119223594665527</v>
      </c>
      <c r="Y279" s="34">
        <v>10.396993637084961</v>
      </c>
      <c r="Z279" s="35">
        <v>86.791717529296875</v>
      </c>
      <c r="AA279" s="36">
        <v>137.35760498046875</v>
      </c>
      <c r="AB279" s="23">
        <v>-0.45121943950653076</v>
      </c>
      <c r="AC279" s="37">
        <v>16.371999740600586</v>
      </c>
    </row>
    <row r="280" spans="1:29" x14ac:dyDescent="0.2">
      <c r="A280" s="21">
        <v>46008.778272951386</v>
      </c>
      <c r="B280" s="22">
        <v>0.87999999523162842</v>
      </c>
      <c r="C280" s="22">
        <v>17.029090881347656</v>
      </c>
      <c r="D280" s="23">
        <v>8.5501012802124023</v>
      </c>
      <c r="E280" s="24">
        <v>89.400001525878906</v>
      </c>
      <c r="F280" s="24">
        <v>50.161162242293358</v>
      </c>
      <c r="G280" s="24">
        <v>-66.46105756983161</v>
      </c>
      <c r="H280" s="24">
        <v>50.161146808412724</v>
      </c>
      <c r="I280" s="24">
        <v>-66.460593855403516</v>
      </c>
      <c r="J280" s="24">
        <v>-5.1564741134643555</v>
      </c>
      <c r="K280" s="24">
        <v>24.257675170898438</v>
      </c>
      <c r="L280" s="25">
        <v>0.96176683902740479</v>
      </c>
      <c r="M280" s="21">
        <v>25569.003828263889</v>
      </c>
      <c r="N280" s="23">
        <v>-0.45121943950653076</v>
      </c>
      <c r="O280" s="26">
        <v>25689.720703125</v>
      </c>
      <c r="P280" s="26">
        <v>49991.5078125</v>
      </c>
      <c r="Q280" s="27">
        <v>30.19465446472168</v>
      </c>
      <c r="R280" s="28">
        <v>38.926074981689453</v>
      </c>
      <c r="S280" s="29">
        <v>1.0242445468902588</v>
      </c>
      <c r="T280" s="30">
        <v>32.494480133056641</v>
      </c>
      <c r="U280" s="31">
        <v>8.1744012832641602</v>
      </c>
      <c r="V280" s="32">
        <v>-60.133934020996094</v>
      </c>
      <c r="W280" s="32">
        <v>238.68040466308594</v>
      </c>
      <c r="X280" s="33">
        <v>0.10119223594665527</v>
      </c>
      <c r="Y280" s="34">
        <v>10.396993637084961</v>
      </c>
      <c r="Z280" s="35">
        <v>86.791717529296875</v>
      </c>
      <c r="AA280" s="36">
        <v>137.35760498046875</v>
      </c>
      <c r="AB280" s="23">
        <v>-0.45121943950653076</v>
      </c>
      <c r="AC280" s="37">
        <v>16.371999740600586</v>
      </c>
    </row>
    <row r="281" spans="1:29" x14ac:dyDescent="0.2">
      <c r="A281" s="21">
        <v>46008.778289629627</v>
      </c>
      <c r="B281" s="22">
        <v>0.87900000810623169</v>
      </c>
      <c r="C281" s="22">
        <v>17.008411407470703</v>
      </c>
      <c r="D281" s="23">
        <v>8.0748462677001953</v>
      </c>
      <c r="E281" s="24">
        <v>93.199996948242188</v>
      </c>
      <c r="F281" s="24">
        <v>50.161162242293358</v>
      </c>
      <c r="G281" s="24">
        <v>-66.46105756983161</v>
      </c>
      <c r="H281" s="24">
        <v>50.161146398696737</v>
      </c>
      <c r="I281" s="24">
        <v>-66.460585101252747</v>
      </c>
      <c r="J281" s="24">
        <v>-5.2020444869995117</v>
      </c>
      <c r="K281" s="24">
        <v>24.883209228515625</v>
      </c>
      <c r="L281" s="25">
        <v>0.96105128526687622</v>
      </c>
      <c r="M281" s="21">
        <v>25569.00384494213</v>
      </c>
      <c r="N281" s="23">
        <v>-0.45711547136306763</v>
      </c>
      <c r="O281" s="26">
        <v>25690.8984375</v>
      </c>
      <c r="P281" s="26">
        <v>50004.75</v>
      </c>
      <c r="Q281" s="27">
        <v>30.201704025268555</v>
      </c>
      <c r="R281" s="28">
        <v>38.924289703369141</v>
      </c>
      <c r="S281" s="29">
        <v>1.0242505073547363</v>
      </c>
      <c r="T281" s="30">
        <v>32.503086090087891</v>
      </c>
      <c r="U281" s="31">
        <v>8.1660594940185547</v>
      </c>
      <c r="V281" s="32">
        <v>-59.680938720703125</v>
      </c>
      <c r="W281" s="32">
        <v>237.98423767089844</v>
      </c>
      <c r="X281" s="33">
        <v>0.13405172526836395</v>
      </c>
      <c r="Y281" s="34">
        <v>10.39348030090332</v>
      </c>
      <c r="Z281" s="35">
        <v>86.753082275390625</v>
      </c>
      <c r="AA281" s="36">
        <v>137.29681396484375</v>
      </c>
      <c r="AB281" s="23">
        <v>-0.45711547136306763</v>
      </c>
      <c r="AC281" s="37">
        <v>16.371999740600586</v>
      </c>
    </row>
    <row r="282" spans="1:29" x14ac:dyDescent="0.2">
      <c r="A282" s="21">
        <v>46008.778301215279</v>
      </c>
      <c r="B282" s="22">
        <v>0.8880000114440918</v>
      </c>
      <c r="C282" s="22">
        <v>16.857385635375977</v>
      </c>
      <c r="D282" s="23">
        <v>8.0748462677001953</v>
      </c>
      <c r="E282" s="24">
        <v>100</v>
      </c>
      <c r="F282" s="24">
        <v>50.161162242293358</v>
      </c>
      <c r="G282" s="24">
        <v>-66.46105756983161</v>
      </c>
      <c r="H282" s="24">
        <v>50.161146080240343</v>
      </c>
      <c r="I282" s="24">
        <v>-66.460576441775061</v>
      </c>
      <c r="J282" s="24">
        <v>-5.237464427947998</v>
      </c>
      <c r="K282" s="24">
        <v>25.501979827880859</v>
      </c>
      <c r="L282" s="25">
        <v>0.96105128526687622</v>
      </c>
      <c r="M282" s="21">
        <v>25569.003856527779</v>
      </c>
      <c r="N282" s="23">
        <v>-0.45711547136306763</v>
      </c>
      <c r="O282" s="26">
        <v>25690.8984375</v>
      </c>
      <c r="P282" s="26">
        <v>50004.75</v>
      </c>
      <c r="Q282" s="27">
        <v>30.201704025268555</v>
      </c>
      <c r="R282" s="28">
        <v>38.924289703369141</v>
      </c>
      <c r="S282" s="29">
        <v>1.0242505073547363</v>
      </c>
      <c r="T282" s="30">
        <v>32.503086090087891</v>
      </c>
      <c r="U282" s="31">
        <v>8.1660594940185547</v>
      </c>
      <c r="V282" s="32">
        <v>-59.680938720703125</v>
      </c>
      <c r="W282" s="32">
        <v>237.98423767089844</v>
      </c>
      <c r="X282" s="33">
        <v>0.13405172526836395</v>
      </c>
      <c r="Y282" s="34">
        <v>10.39348030090332</v>
      </c>
      <c r="Z282" s="35">
        <v>86.753082275390625</v>
      </c>
      <c r="AA282" s="36">
        <v>137.29681396484375</v>
      </c>
      <c r="AB282" s="23">
        <v>-0.45711547136306763</v>
      </c>
      <c r="AC282" s="37">
        <v>16.371999740600586</v>
      </c>
    </row>
    <row r="283" spans="1:29" x14ac:dyDescent="0.2">
      <c r="A283" s="21">
        <v>46008.778312789349</v>
      </c>
      <c r="B283" s="22">
        <v>0.89200001955032349</v>
      </c>
      <c r="C283" s="22">
        <v>16.70787239074707</v>
      </c>
      <c r="D283" s="23">
        <v>8.0748462677001953</v>
      </c>
      <c r="E283" s="24">
        <v>103.5</v>
      </c>
      <c r="F283" s="24">
        <v>50.161162242293358</v>
      </c>
      <c r="G283" s="24">
        <v>-66.46105756983161</v>
      </c>
      <c r="H283" s="24">
        <v>50.16114556937238</v>
      </c>
      <c r="I283" s="24">
        <v>-66.460568006234709</v>
      </c>
      <c r="J283" s="24">
        <v>-5.2942862510681152</v>
      </c>
      <c r="K283" s="24">
        <v>26.104747772216797</v>
      </c>
      <c r="L283" s="25">
        <v>0.96105128526687622</v>
      </c>
      <c r="M283" s="21">
        <v>25569.003868101852</v>
      </c>
      <c r="N283" s="23">
        <v>-0.45711547136306763</v>
      </c>
      <c r="O283" s="26">
        <v>25690.8984375</v>
      </c>
      <c r="P283" s="26">
        <v>50004.75</v>
      </c>
      <c r="Q283" s="27">
        <v>30.201704025268555</v>
      </c>
      <c r="R283" s="28">
        <v>38.924289703369141</v>
      </c>
      <c r="S283" s="29">
        <v>1.0242505073547363</v>
      </c>
      <c r="T283" s="30">
        <v>32.503086090087891</v>
      </c>
      <c r="U283" s="31">
        <v>8.1660594940185547</v>
      </c>
      <c r="V283" s="32">
        <v>-59.680938720703125</v>
      </c>
      <c r="W283" s="32">
        <v>237.98423767089844</v>
      </c>
      <c r="X283" s="33">
        <v>0.13405172526836395</v>
      </c>
      <c r="Y283" s="34">
        <v>10.39348030090332</v>
      </c>
      <c r="Z283" s="35">
        <v>86.753082275390625</v>
      </c>
      <c r="AA283" s="36">
        <v>137.29681396484375</v>
      </c>
      <c r="AB283" s="23">
        <v>-0.45711547136306763</v>
      </c>
      <c r="AC283" s="37">
        <v>16.371999740600586</v>
      </c>
    </row>
    <row r="284" spans="1:29" x14ac:dyDescent="0.2">
      <c r="A284" s="21">
        <v>46008.778324375002</v>
      </c>
      <c r="B284" s="22">
        <v>0.87699997425079346</v>
      </c>
      <c r="C284" s="22">
        <v>16.553733825683594</v>
      </c>
      <c r="D284" s="23">
        <v>8.0748462677001953</v>
      </c>
      <c r="E284" s="24">
        <v>107.19999694824219</v>
      </c>
      <c r="F284" s="24">
        <v>50.161162242293358</v>
      </c>
      <c r="G284" s="24">
        <v>-66.46105756983161</v>
      </c>
      <c r="H284" s="24">
        <v>50.161144771642121</v>
      </c>
      <c r="I284" s="24">
        <v>-66.460560104094384</v>
      </c>
      <c r="J284" s="24">
        <v>-5.3830170631408691</v>
      </c>
      <c r="K284" s="24">
        <v>26.669403076171875</v>
      </c>
      <c r="L284" s="25">
        <v>0.96105128526687622</v>
      </c>
      <c r="M284" s="21">
        <v>25569.003879687501</v>
      </c>
      <c r="N284" s="23">
        <v>-0.45711547136306763</v>
      </c>
      <c r="O284" s="26">
        <v>25690.8984375</v>
      </c>
      <c r="P284" s="26">
        <v>50004.75</v>
      </c>
      <c r="Q284" s="27">
        <v>30.201704025268555</v>
      </c>
      <c r="R284" s="28">
        <v>38.924289703369141</v>
      </c>
      <c r="S284" s="29">
        <v>1.0242505073547363</v>
      </c>
      <c r="T284" s="30">
        <v>32.503086090087891</v>
      </c>
      <c r="U284" s="31">
        <v>8.1660594940185547</v>
      </c>
      <c r="V284" s="32">
        <v>-59.680938720703125</v>
      </c>
      <c r="W284" s="32">
        <v>237.98423767089844</v>
      </c>
      <c r="X284" s="33">
        <v>0.13405172526836395</v>
      </c>
      <c r="Y284" s="34">
        <v>10.39348030090332</v>
      </c>
      <c r="Z284" s="35">
        <v>86.753082275390625</v>
      </c>
      <c r="AA284" s="36">
        <v>137.29681396484375</v>
      </c>
      <c r="AB284" s="23">
        <v>-0.45711547136306763</v>
      </c>
      <c r="AC284" s="37">
        <v>16.371999740600586</v>
      </c>
    </row>
    <row r="285" spans="1:29" x14ac:dyDescent="0.2">
      <c r="A285" s="21">
        <v>46008.778336585645</v>
      </c>
      <c r="B285" s="22">
        <v>0.87099999189376831</v>
      </c>
      <c r="C285" s="22">
        <v>16.621387481689453</v>
      </c>
      <c r="D285" s="23">
        <v>7.7579164505004883</v>
      </c>
      <c r="E285" s="24">
        <v>109.69999694824219</v>
      </c>
      <c r="F285" s="24">
        <v>50.161162242293358</v>
      </c>
      <c r="G285" s="24">
        <v>-66.46105756983161</v>
      </c>
      <c r="H285" s="24">
        <v>50.161141896445052</v>
      </c>
      <c r="I285" s="24">
        <v>-66.46054866613747</v>
      </c>
      <c r="J285" s="24">
        <v>-5.702826976776123</v>
      </c>
      <c r="K285" s="24">
        <v>27.486713409423828</v>
      </c>
      <c r="L285" s="25">
        <v>0.96033567190170288</v>
      </c>
      <c r="M285" s="21">
        <v>25569.003891898148</v>
      </c>
      <c r="N285" s="23">
        <v>-0.45711547136306763</v>
      </c>
      <c r="O285" s="26">
        <v>25690.8984375</v>
      </c>
      <c r="P285" s="26">
        <v>50004.75</v>
      </c>
      <c r="Q285" s="27">
        <v>30.201704025268555</v>
      </c>
      <c r="R285" s="28">
        <v>38.924289703369141</v>
      </c>
      <c r="S285" s="29">
        <v>1.0242505073547363</v>
      </c>
      <c r="T285" s="30">
        <v>32.503086090087891</v>
      </c>
      <c r="U285" s="31">
        <v>8.1660594940185547</v>
      </c>
      <c r="V285" s="32">
        <v>-59.680938720703125</v>
      </c>
      <c r="W285" s="32">
        <v>237.98423767089844</v>
      </c>
      <c r="X285" s="33">
        <v>0.13405172526836395</v>
      </c>
      <c r="Y285" s="34">
        <v>10.39348030090332</v>
      </c>
      <c r="Z285" s="35">
        <v>86.753082275390625</v>
      </c>
      <c r="AA285" s="36">
        <v>137.29681396484375</v>
      </c>
      <c r="AB285" s="23">
        <v>-0.45711547136306763</v>
      </c>
      <c r="AC285" s="37">
        <v>16.371999740600586</v>
      </c>
    </row>
    <row r="286" spans="1:29" x14ac:dyDescent="0.2">
      <c r="A286" s="21">
        <v>46008.778353287038</v>
      </c>
      <c r="B286" s="22">
        <v>0.875</v>
      </c>
      <c r="C286" s="22">
        <v>16.695878982543945</v>
      </c>
      <c r="D286" s="23">
        <v>7.7579164505004883</v>
      </c>
      <c r="E286" s="24">
        <v>112.69999694824219</v>
      </c>
      <c r="F286" s="24">
        <v>50.161162242293358</v>
      </c>
      <c r="G286" s="24">
        <v>-66.46105756983161</v>
      </c>
      <c r="H286" s="24">
        <v>50.161139724651918</v>
      </c>
      <c r="I286" s="24">
        <v>-66.460541207628097</v>
      </c>
      <c r="J286" s="24">
        <v>-5.9443974494934082</v>
      </c>
      <c r="K286" s="24">
        <v>28.019668579101563</v>
      </c>
      <c r="L286" s="25">
        <v>0.96033567190170288</v>
      </c>
      <c r="M286" s="21">
        <v>25569.003908599538</v>
      </c>
      <c r="N286" s="23">
        <v>-0.45434445142745972</v>
      </c>
      <c r="O286" s="26">
        <v>25702.19140625</v>
      </c>
      <c r="P286" s="26">
        <v>50021.578125</v>
      </c>
      <c r="Q286" s="27">
        <v>30.213682174682617</v>
      </c>
      <c r="R286" s="28">
        <v>38.907188415527344</v>
      </c>
      <c r="S286" s="29">
        <v>1.0242599248886108</v>
      </c>
      <c r="T286" s="30">
        <v>32.514026641845703</v>
      </c>
      <c r="U286" s="31">
        <v>8.1591796875</v>
      </c>
      <c r="V286" s="32">
        <v>-59.309005737304688</v>
      </c>
      <c r="W286" s="32">
        <v>237.45018005371094</v>
      </c>
      <c r="X286" s="33">
        <v>9.9624395370483398E-2</v>
      </c>
      <c r="Y286" s="34">
        <v>10.388532638549805</v>
      </c>
      <c r="Z286" s="35">
        <v>86.725471496582031</v>
      </c>
      <c r="AA286" s="36">
        <v>137.25294494628906</v>
      </c>
      <c r="AB286" s="23">
        <v>-0.45434445142745972</v>
      </c>
      <c r="AC286" s="37">
        <v>16.354000091552734</v>
      </c>
    </row>
    <row r="287" spans="1:29" x14ac:dyDescent="0.2">
      <c r="A287" s="21">
        <v>46008.778364872684</v>
      </c>
      <c r="B287" s="22">
        <v>0.88300001621246338</v>
      </c>
      <c r="C287" s="22">
        <v>16.658536911010742</v>
      </c>
      <c r="D287" s="23">
        <v>7.7579164505004883</v>
      </c>
      <c r="E287" s="24">
        <v>113.80000305175781</v>
      </c>
      <c r="F287" s="24">
        <v>50.161162242293358</v>
      </c>
      <c r="G287" s="24">
        <v>-66.46105756983161</v>
      </c>
      <c r="H287" s="24">
        <v>50.161137463359523</v>
      </c>
      <c r="I287" s="24">
        <v>-66.460533754666372</v>
      </c>
      <c r="J287" s="24">
        <v>-6.1959233283996582</v>
      </c>
      <c r="K287" s="24">
        <v>28.552227020263672</v>
      </c>
      <c r="L287" s="25">
        <v>0.96033567190170288</v>
      </c>
      <c r="M287" s="21">
        <v>25569.003920185187</v>
      </c>
      <c r="N287" s="23">
        <v>-0.45434445142745972</v>
      </c>
      <c r="O287" s="26">
        <v>25702.19140625</v>
      </c>
      <c r="P287" s="26">
        <v>50021.578125</v>
      </c>
      <c r="Q287" s="27">
        <v>30.213682174682617</v>
      </c>
      <c r="R287" s="28">
        <v>38.907188415527344</v>
      </c>
      <c r="S287" s="29">
        <v>1.0242599248886108</v>
      </c>
      <c r="T287" s="30">
        <v>32.514026641845703</v>
      </c>
      <c r="U287" s="31">
        <v>8.1591796875</v>
      </c>
      <c r="V287" s="32">
        <v>-59.309005737304688</v>
      </c>
      <c r="W287" s="32">
        <v>237.45018005371094</v>
      </c>
      <c r="X287" s="33">
        <v>9.9624395370483398E-2</v>
      </c>
      <c r="Y287" s="34">
        <v>10.388532638549805</v>
      </c>
      <c r="Z287" s="35">
        <v>86.725471496582031</v>
      </c>
      <c r="AA287" s="36">
        <v>137.25294494628906</v>
      </c>
      <c r="AB287" s="23">
        <v>-0.45434445142745972</v>
      </c>
      <c r="AC287" s="37">
        <v>16.354000091552734</v>
      </c>
    </row>
    <row r="288" spans="1:29" x14ac:dyDescent="0.2">
      <c r="A288" s="21">
        <v>46008.778376458336</v>
      </c>
      <c r="B288" s="22">
        <v>0.87800002098083496</v>
      </c>
      <c r="C288" s="22">
        <v>16.489995956420898</v>
      </c>
      <c r="D288" s="23">
        <v>7.7579164505004883</v>
      </c>
      <c r="E288" s="24">
        <v>112.80000305175781</v>
      </c>
      <c r="F288" s="24">
        <v>50.161162242293358</v>
      </c>
      <c r="G288" s="24">
        <v>-66.46105756983161</v>
      </c>
      <c r="H288" s="24">
        <v>50.161135479064008</v>
      </c>
      <c r="I288" s="24">
        <v>-66.46052649696324</v>
      </c>
      <c r="J288" s="24">
        <v>-6.4166378974914551</v>
      </c>
      <c r="K288" s="24">
        <v>29.070833206176758</v>
      </c>
      <c r="L288" s="25">
        <v>0.96033567190170288</v>
      </c>
      <c r="M288" s="21">
        <v>25569.003931770832</v>
      </c>
      <c r="N288" s="23">
        <v>-0.45434445142745972</v>
      </c>
      <c r="O288" s="26">
        <v>25702.19140625</v>
      </c>
      <c r="P288" s="26">
        <v>50021.578125</v>
      </c>
      <c r="Q288" s="27">
        <v>30.213682174682617</v>
      </c>
      <c r="R288" s="28">
        <v>38.907188415527344</v>
      </c>
      <c r="S288" s="29">
        <v>1.0242599248886108</v>
      </c>
      <c r="T288" s="30">
        <v>32.514026641845703</v>
      </c>
      <c r="U288" s="31">
        <v>8.1591796875</v>
      </c>
      <c r="V288" s="32">
        <v>-59.309005737304688</v>
      </c>
      <c r="W288" s="32">
        <v>237.45018005371094</v>
      </c>
      <c r="X288" s="33">
        <v>9.9624395370483398E-2</v>
      </c>
      <c r="Y288" s="34">
        <v>10.388532638549805</v>
      </c>
      <c r="Z288" s="35">
        <v>86.725471496582031</v>
      </c>
      <c r="AA288" s="36">
        <v>137.25294494628906</v>
      </c>
      <c r="AB288" s="23">
        <v>-0.45434445142745972</v>
      </c>
      <c r="AC288" s="37">
        <v>16.354000091552734</v>
      </c>
    </row>
    <row r="289" spans="1:29" x14ac:dyDescent="0.2">
      <c r="A289" s="21">
        <v>46008.778388032406</v>
      </c>
      <c r="B289" s="22">
        <v>0.88300001621246338</v>
      </c>
      <c r="C289" s="22">
        <v>16.481060028076172</v>
      </c>
      <c r="D289" s="23">
        <v>7.7579164505004883</v>
      </c>
      <c r="E289" s="24">
        <v>112</v>
      </c>
      <c r="F289" s="24">
        <v>50.161162242293358</v>
      </c>
      <c r="G289" s="24">
        <v>-66.46105756983161</v>
      </c>
      <c r="H289" s="24">
        <v>50.161133682473981</v>
      </c>
      <c r="I289" s="24">
        <v>-66.460519370477613</v>
      </c>
      <c r="J289" s="24">
        <v>-6.6164736747741699</v>
      </c>
      <c r="K289" s="24">
        <v>29.58006477355957</v>
      </c>
      <c r="L289" s="25">
        <v>0.96033567190170288</v>
      </c>
      <c r="M289" s="21">
        <v>25569.003943344909</v>
      </c>
      <c r="N289" s="23">
        <v>-0.45434445142745972</v>
      </c>
      <c r="O289" s="26">
        <v>25702.19140625</v>
      </c>
      <c r="P289" s="26">
        <v>50021.578125</v>
      </c>
      <c r="Q289" s="27">
        <v>30.213682174682617</v>
      </c>
      <c r="R289" s="28">
        <v>38.907188415527344</v>
      </c>
      <c r="S289" s="29">
        <v>1.0242599248886108</v>
      </c>
      <c r="T289" s="30">
        <v>32.514026641845703</v>
      </c>
      <c r="U289" s="31">
        <v>8.1591796875</v>
      </c>
      <c r="V289" s="32">
        <v>-59.309005737304688</v>
      </c>
      <c r="W289" s="32">
        <v>237.45018005371094</v>
      </c>
      <c r="X289" s="33">
        <v>9.9624395370483398E-2</v>
      </c>
      <c r="Y289" s="34">
        <v>10.388532638549805</v>
      </c>
      <c r="Z289" s="35">
        <v>86.725471496582031</v>
      </c>
      <c r="AA289" s="36">
        <v>137.25294494628906</v>
      </c>
      <c r="AB289" s="23">
        <v>-0.45434445142745972</v>
      </c>
      <c r="AC289" s="37">
        <v>16.354000091552734</v>
      </c>
    </row>
    <row r="290" spans="1:29" x14ac:dyDescent="0.2">
      <c r="A290" s="21">
        <v>46008.778400243056</v>
      </c>
      <c r="B290" s="22">
        <v>0.86599999666213989</v>
      </c>
      <c r="C290" s="22">
        <v>16.574796676635742</v>
      </c>
      <c r="D290" s="23">
        <v>7.4787116050720215</v>
      </c>
      <c r="E290" s="24">
        <v>114.19999694824219</v>
      </c>
      <c r="F290" s="24">
        <v>50.161162242293358</v>
      </c>
      <c r="G290" s="24">
        <v>-66.46105756983161</v>
      </c>
      <c r="H290" s="24">
        <v>50.161131137982139</v>
      </c>
      <c r="I290" s="24">
        <v>-66.460507427351914</v>
      </c>
      <c r="J290" s="24">
        <v>-6.899498462677002</v>
      </c>
      <c r="K290" s="24">
        <v>30.4334716796875</v>
      </c>
      <c r="L290" s="25">
        <v>0.95962017774581909</v>
      </c>
      <c r="M290" s="21">
        <v>25569.003955555556</v>
      </c>
      <c r="N290" s="23">
        <v>-0.45434445142745972</v>
      </c>
      <c r="O290" s="26">
        <v>25702.19140625</v>
      </c>
      <c r="P290" s="26">
        <v>50021.578125</v>
      </c>
      <c r="Q290" s="27">
        <v>30.213682174682617</v>
      </c>
      <c r="R290" s="28">
        <v>38.907188415527344</v>
      </c>
      <c r="S290" s="29">
        <v>1.0242599248886108</v>
      </c>
      <c r="T290" s="30">
        <v>32.514026641845703</v>
      </c>
      <c r="U290" s="31">
        <v>8.1591796875</v>
      </c>
      <c r="V290" s="32">
        <v>-59.309005737304688</v>
      </c>
      <c r="W290" s="32">
        <v>237.45018005371094</v>
      </c>
      <c r="X290" s="33">
        <v>9.9624395370483398E-2</v>
      </c>
      <c r="Y290" s="34">
        <v>10.388532638549805</v>
      </c>
      <c r="Z290" s="35">
        <v>86.725471496582031</v>
      </c>
      <c r="AA290" s="36">
        <v>137.25294494628906</v>
      </c>
      <c r="AB290" s="23">
        <v>-0.45434445142745972</v>
      </c>
      <c r="AC290" s="37">
        <v>16.354000091552734</v>
      </c>
    </row>
    <row r="291" spans="1:29" x14ac:dyDescent="0.2">
      <c r="A291" s="21">
        <v>46008.778411817133</v>
      </c>
      <c r="B291" s="22">
        <v>0.86900001764297485</v>
      </c>
      <c r="C291" s="22">
        <v>16.731502532958984</v>
      </c>
      <c r="D291" s="23">
        <v>7.4787116050720215</v>
      </c>
      <c r="E291" s="24">
        <v>115.80000305175781</v>
      </c>
      <c r="F291" s="24">
        <v>50.161162242293358</v>
      </c>
      <c r="G291" s="24">
        <v>-66.46105756983161</v>
      </c>
      <c r="H291" s="24">
        <v>50.161128399728319</v>
      </c>
      <c r="I291" s="24">
        <v>-66.460500560381959</v>
      </c>
      <c r="J291" s="24">
        <v>-7.2040772438049316</v>
      </c>
      <c r="K291" s="24">
        <v>30.924158096313477</v>
      </c>
      <c r="L291" s="25">
        <v>0.95962017774581909</v>
      </c>
      <c r="M291" s="21">
        <v>25569.003967129629</v>
      </c>
      <c r="N291" s="23">
        <v>-0.45434445142745972</v>
      </c>
      <c r="O291" s="26">
        <v>25702.19140625</v>
      </c>
      <c r="P291" s="26">
        <v>50021.578125</v>
      </c>
      <c r="Q291" s="27">
        <v>30.213682174682617</v>
      </c>
      <c r="R291" s="28">
        <v>38.907188415527344</v>
      </c>
      <c r="S291" s="29">
        <v>1.0242599248886108</v>
      </c>
      <c r="T291" s="30">
        <v>32.514026641845703</v>
      </c>
      <c r="U291" s="31">
        <v>8.1591796875</v>
      </c>
      <c r="V291" s="32">
        <v>-59.309005737304688</v>
      </c>
      <c r="W291" s="32">
        <v>237.45018005371094</v>
      </c>
      <c r="X291" s="33">
        <v>9.9624395370483398E-2</v>
      </c>
      <c r="Y291" s="34">
        <v>10.388532638549805</v>
      </c>
      <c r="Z291" s="35">
        <v>86.725471496582031</v>
      </c>
      <c r="AA291" s="36">
        <v>137.25294494628906</v>
      </c>
      <c r="AB291" s="23">
        <v>-0.45434445142745972</v>
      </c>
      <c r="AC291" s="37">
        <v>16.354000091552734</v>
      </c>
    </row>
    <row r="292" spans="1:29" x14ac:dyDescent="0.2">
      <c r="A292" s="21">
        <v>46008.778428518519</v>
      </c>
      <c r="B292" s="22">
        <v>0.87699997425079346</v>
      </c>
      <c r="C292" s="22">
        <v>16.733966827392578</v>
      </c>
      <c r="D292" s="23">
        <v>7.4787116050720215</v>
      </c>
      <c r="E292" s="24">
        <v>114.09999847412109</v>
      </c>
      <c r="F292" s="24">
        <v>50.161162242293358</v>
      </c>
      <c r="G292" s="24">
        <v>-66.46105756983161</v>
      </c>
      <c r="H292" s="24">
        <v>50.161125536080306</v>
      </c>
      <c r="I292" s="24">
        <v>-66.460493912582223</v>
      </c>
      <c r="J292" s="24">
        <v>-7.5226044654846191</v>
      </c>
      <c r="K292" s="24">
        <v>31.399185180664063</v>
      </c>
      <c r="L292" s="25">
        <v>0.95962017774581909</v>
      </c>
      <c r="M292" s="21">
        <v>25569.003983831019</v>
      </c>
      <c r="N292" s="23">
        <v>-0.45694702863693237</v>
      </c>
      <c r="O292" s="26">
        <v>25708.595703125</v>
      </c>
      <c r="P292" s="26">
        <v>50038.8828125</v>
      </c>
      <c r="Q292" s="27">
        <v>30.224391937255859</v>
      </c>
      <c r="R292" s="28">
        <v>38.897495269775391</v>
      </c>
      <c r="S292" s="29">
        <v>1.024268627166748</v>
      </c>
      <c r="T292" s="30">
        <v>32.525276184082031</v>
      </c>
      <c r="U292" s="31">
        <v>8.1532020568847656</v>
      </c>
      <c r="V292" s="32">
        <v>-58.984756469726563</v>
      </c>
      <c r="W292" s="32">
        <v>236.83982849121094</v>
      </c>
      <c r="X292" s="33">
        <v>0.11227384954690933</v>
      </c>
      <c r="Y292" s="34">
        <v>10.382876396179199</v>
      </c>
      <c r="Z292" s="35">
        <v>86.678726196289063</v>
      </c>
      <c r="AA292" s="36">
        <v>137.17912292480469</v>
      </c>
      <c r="AB292" s="23">
        <v>-0.45694702863693237</v>
      </c>
      <c r="AC292" s="37">
        <v>16.336000442504883</v>
      </c>
    </row>
    <row r="293" spans="1:29" x14ac:dyDescent="0.2">
      <c r="A293" s="21">
        <v>46008.778440104164</v>
      </c>
      <c r="B293" s="22">
        <v>0.875</v>
      </c>
      <c r="C293" s="22">
        <v>16.638940811157227</v>
      </c>
      <c r="D293" s="23">
        <v>7.4787116050720215</v>
      </c>
      <c r="E293" s="24">
        <v>114.40000152587891</v>
      </c>
      <c r="F293" s="24">
        <v>50.161162242293358</v>
      </c>
      <c r="G293" s="24">
        <v>-66.46105756983161</v>
      </c>
      <c r="H293" s="24">
        <v>50.161123669653882</v>
      </c>
      <c r="I293" s="24">
        <v>-66.460486053166008</v>
      </c>
      <c r="J293" s="24">
        <v>-7.7302074432373047</v>
      </c>
      <c r="K293" s="24">
        <v>31.960786819458008</v>
      </c>
      <c r="L293" s="25">
        <v>0.95962017774581909</v>
      </c>
      <c r="M293" s="21">
        <v>25569.003995416668</v>
      </c>
      <c r="N293" s="23">
        <v>-0.45694702863693237</v>
      </c>
      <c r="O293" s="26">
        <v>25708.595703125</v>
      </c>
      <c r="P293" s="26">
        <v>50038.8828125</v>
      </c>
      <c r="Q293" s="27">
        <v>30.224391937255859</v>
      </c>
      <c r="R293" s="28">
        <v>38.897495269775391</v>
      </c>
      <c r="S293" s="29">
        <v>1.024268627166748</v>
      </c>
      <c r="T293" s="30">
        <v>32.525276184082031</v>
      </c>
      <c r="U293" s="31">
        <v>8.1532020568847656</v>
      </c>
      <c r="V293" s="32">
        <v>-58.984756469726563</v>
      </c>
      <c r="W293" s="32">
        <v>236.83982849121094</v>
      </c>
      <c r="X293" s="33">
        <v>0.11227384954690933</v>
      </c>
      <c r="Y293" s="34">
        <v>10.382876396179199</v>
      </c>
      <c r="Z293" s="35">
        <v>86.678726196289063</v>
      </c>
      <c r="AA293" s="36">
        <v>137.17912292480469</v>
      </c>
      <c r="AB293" s="23">
        <v>-0.45694702863693237</v>
      </c>
      <c r="AC293" s="37">
        <v>16.336000442504883</v>
      </c>
    </row>
    <row r="294" spans="1:29" x14ac:dyDescent="0.2">
      <c r="A294" s="21">
        <v>46008.778451689817</v>
      </c>
      <c r="B294" s="22">
        <v>0.86900001764297485</v>
      </c>
      <c r="C294" s="22">
        <v>16.771005630493164</v>
      </c>
      <c r="D294" s="23">
        <v>7.1974525451660156</v>
      </c>
      <c r="E294" s="24">
        <v>114.30000305175781</v>
      </c>
      <c r="F294" s="24">
        <v>50.161162242293358</v>
      </c>
      <c r="G294" s="24">
        <v>-66.46105756983161</v>
      </c>
      <c r="H294" s="24">
        <v>50.161121590833027</v>
      </c>
      <c r="I294" s="24">
        <v>-66.460479212494576</v>
      </c>
      <c r="J294" s="24">
        <v>-7.9614362716674805</v>
      </c>
      <c r="K294" s="24">
        <v>32.449596405029297</v>
      </c>
      <c r="L294" s="25">
        <v>0.95818895101547241</v>
      </c>
      <c r="M294" s="21">
        <v>25569.004007002313</v>
      </c>
      <c r="N294" s="23">
        <v>-0.45694702863693237</v>
      </c>
      <c r="O294" s="26">
        <v>25708.595703125</v>
      </c>
      <c r="P294" s="26">
        <v>50038.8828125</v>
      </c>
      <c r="Q294" s="27">
        <v>30.224391937255859</v>
      </c>
      <c r="R294" s="28">
        <v>38.897495269775391</v>
      </c>
      <c r="S294" s="29">
        <v>1.024268627166748</v>
      </c>
      <c r="T294" s="30">
        <v>32.525276184082031</v>
      </c>
      <c r="U294" s="31">
        <v>8.1532020568847656</v>
      </c>
      <c r="V294" s="32">
        <v>-58.984756469726563</v>
      </c>
      <c r="W294" s="32">
        <v>236.83982849121094</v>
      </c>
      <c r="X294" s="33">
        <v>0.11227384954690933</v>
      </c>
      <c r="Y294" s="34">
        <v>10.382876396179199</v>
      </c>
      <c r="Z294" s="35">
        <v>86.678726196289063</v>
      </c>
      <c r="AA294" s="36">
        <v>137.17912292480469</v>
      </c>
      <c r="AB294" s="23">
        <v>-0.45694702863693237</v>
      </c>
      <c r="AC294" s="37">
        <v>16.336000442504883</v>
      </c>
    </row>
    <row r="295" spans="1:29" x14ac:dyDescent="0.2">
      <c r="A295" s="21">
        <v>46008.778463263887</v>
      </c>
      <c r="B295" s="22">
        <v>0.87900000810623169</v>
      </c>
      <c r="C295" s="22">
        <v>16.784120559692383</v>
      </c>
      <c r="D295" s="23">
        <v>7.1974525451660156</v>
      </c>
      <c r="E295" s="24">
        <v>112.90000152587891</v>
      </c>
      <c r="F295" s="24">
        <v>50.161162242293358</v>
      </c>
      <c r="G295" s="24">
        <v>-66.46105756983161</v>
      </c>
      <c r="H295" s="24">
        <v>50.161119097995488</v>
      </c>
      <c r="I295" s="24">
        <v>-66.460472830843912</v>
      </c>
      <c r="J295" s="24">
        <v>-8.2387170791625977</v>
      </c>
      <c r="K295" s="24">
        <v>32.905601501464844</v>
      </c>
      <c r="L295" s="25">
        <v>0.95818895101547241</v>
      </c>
      <c r="M295" s="21">
        <v>25569.00401857639</v>
      </c>
      <c r="N295" s="23">
        <v>-0.45694702863693237</v>
      </c>
      <c r="O295" s="26">
        <v>25708.595703125</v>
      </c>
      <c r="P295" s="26">
        <v>50038.8828125</v>
      </c>
      <c r="Q295" s="27">
        <v>30.224391937255859</v>
      </c>
      <c r="R295" s="28">
        <v>38.897495269775391</v>
      </c>
      <c r="S295" s="29">
        <v>1.024268627166748</v>
      </c>
      <c r="T295" s="30">
        <v>32.525276184082031</v>
      </c>
      <c r="U295" s="31">
        <v>8.1532020568847656</v>
      </c>
      <c r="V295" s="32">
        <v>-58.984756469726563</v>
      </c>
      <c r="W295" s="32">
        <v>236.83982849121094</v>
      </c>
      <c r="X295" s="33">
        <v>0.11227384954690933</v>
      </c>
      <c r="Y295" s="34">
        <v>10.382876396179199</v>
      </c>
      <c r="Z295" s="35">
        <v>86.678726196289063</v>
      </c>
      <c r="AA295" s="36">
        <v>137.17912292480469</v>
      </c>
      <c r="AB295" s="23">
        <v>-0.45694702863693237</v>
      </c>
      <c r="AC295" s="37">
        <v>16.336000442504883</v>
      </c>
    </row>
    <row r="296" spans="1:29" x14ac:dyDescent="0.2">
      <c r="A296" s="21">
        <v>46008.778475474537</v>
      </c>
      <c r="B296" s="22">
        <v>0.86599999666213989</v>
      </c>
      <c r="C296" s="22">
        <v>16.670137405395508</v>
      </c>
      <c r="D296" s="23">
        <v>7.1974525451660156</v>
      </c>
      <c r="E296" s="24">
        <v>114.09999847412109</v>
      </c>
      <c r="F296" s="24">
        <v>50.161162242293358</v>
      </c>
      <c r="G296" s="24">
        <v>-66.46105756983161</v>
      </c>
      <c r="H296" s="24">
        <v>50.161115997148613</v>
      </c>
      <c r="I296" s="24">
        <v>-66.460461500120871</v>
      </c>
      <c r="J296" s="24">
        <v>-8.5836257934570313</v>
      </c>
      <c r="K296" s="24">
        <v>33.715251922607422</v>
      </c>
      <c r="L296" s="25">
        <v>0.95818895101547241</v>
      </c>
      <c r="M296" s="21">
        <v>25569.004030787037</v>
      </c>
      <c r="N296" s="23">
        <v>-0.45694702863693237</v>
      </c>
      <c r="O296" s="26">
        <v>25708.595703125</v>
      </c>
      <c r="P296" s="26">
        <v>50038.8828125</v>
      </c>
      <c r="Q296" s="27">
        <v>30.224391937255859</v>
      </c>
      <c r="R296" s="28">
        <v>38.897495269775391</v>
      </c>
      <c r="S296" s="29">
        <v>1.024268627166748</v>
      </c>
      <c r="T296" s="30">
        <v>32.525276184082031</v>
      </c>
      <c r="U296" s="31">
        <v>8.1532020568847656</v>
      </c>
      <c r="V296" s="32">
        <v>-58.984756469726563</v>
      </c>
      <c r="W296" s="32">
        <v>236.83982849121094</v>
      </c>
      <c r="X296" s="33">
        <v>0.11227384954690933</v>
      </c>
      <c r="Y296" s="34">
        <v>10.382876396179199</v>
      </c>
      <c r="Z296" s="35">
        <v>86.678726196289063</v>
      </c>
      <c r="AA296" s="36">
        <v>137.17912292480469</v>
      </c>
      <c r="AB296" s="23">
        <v>-0.45694702863693237</v>
      </c>
      <c r="AC296" s="37">
        <v>16.336000442504883</v>
      </c>
    </row>
    <row r="297" spans="1:29" x14ac:dyDescent="0.2">
      <c r="A297" s="21">
        <v>46008.778487048614</v>
      </c>
      <c r="B297" s="22">
        <v>0.87400001287460327</v>
      </c>
      <c r="C297" s="22">
        <v>16.718679428100586</v>
      </c>
      <c r="D297" s="23">
        <v>7.1974525451660156</v>
      </c>
      <c r="E297" s="24">
        <v>115</v>
      </c>
      <c r="F297" s="24">
        <v>50.161162242293358</v>
      </c>
      <c r="G297" s="24">
        <v>-66.46105756983161</v>
      </c>
      <c r="H297" s="24">
        <v>50.161113904208975</v>
      </c>
      <c r="I297" s="24">
        <v>-66.460454080090528</v>
      </c>
      <c r="J297" s="24">
        <v>-8.8164253234863281</v>
      </c>
      <c r="K297" s="24">
        <v>34.245456695556641</v>
      </c>
      <c r="L297" s="25">
        <v>0.95818895101547241</v>
      </c>
      <c r="M297" s="21">
        <v>25569.00404236111</v>
      </c>
      <c r="N297" s="23">
        <v>-0.44748169183731079</v>
      </c>
      <c r="O297" s="26">
        <v>25712.45703125</v>
      </c>
      <c r="P297" s="26">
        <v>50028.80078125</v>
      </c>
      <c r="Q297" s="27">
        <v>30.220481872558594</v>
      </c>
      <c r="R297" s="28">
        <v>38.891654968261719</v>
      </c>
      <c r="S297" s="29">
        <v>1.0242652893066406</v>
      </c>
      <c r="T297" s="30">
        <v>32.518718719482422</v>
      </c>
      <c r="U297" s="31">
        <v>8.1478805541992188</v>
      </c>
      <c r="V297" s="32">
        <v>-58.698654174804688</v>
      </c>
      <c r="W297" s="32">
        <v>236.34391784667969</v>
      </c>
      <c r="X297" s="33">
        <v>0.13675372302532196</v>
      </c>
      <c r="Y297" s="34">
        <v>10.385945320129395</v>
      </c>
      <c r="Z297" s="35">
        <v>86.723899841308594</v>
      </c>
      <c r="AA297" s="36">
        <v>137.25006103515625</v>
      </c>
      <c r="AB297" s="23">
        <v>-0.44748169183731079</v>
      </c>
      <c r="AC297" s="37">
        <v>16.363000869750977</v>
      </c>
    </row>
    <row r="298" spans="1:29" x14ac:dyDescent="0.2">
      <c r="A298" s="21">
        <v>46008.778498622683</v>
      </c>
      <c r="B298" s="22">
        <v>0.86400002241134644</v>
      </c>
      <c r="C298" s="22">
        <v>16.7447509765625</v>
      </c>
      <c r="D298" s="23">
        <v>7.1974525451660156</v>
      </c>
      <c r="E298" s="24">
        <v>114.40000152587891</v>
      </c>
      <c r="F298" s="24">
        <v>50.161162242293358</v>
      </c>
      <c r="G298" s="24">
        <v>-66.46105756983161</v>
      </c>
      <c r="H298" s="24">
        <v>50.161111692901081</v>
      </c>
      <c r="I298" s="24">
        <v>-66.46044727658925</v>
      </c>
      <c r="J298" s="24">
        <v>-9.0623903274536133</v>
      </c>
      <c r="K298" s="24">
        <v>34.731609344482422</v>
      </c>
      <c r="L298" s="25">
        <v>0.95818895101547241</v>
      </c>
      <c r="M298" s="21">
        <v>25569.004053935187</v>
      </c>
      <c r="N298" s="23">
        <v>-0.44748169183731079</v>
      </c>
      <c r="O298" s="26">
        <v>25712.45703125</v>
      </c>
      <c r="P298" s="26">
        <v>50028.80078125</v>
      </c>
      <c r="Q298" s="27">
        <v>30.220481872558594</v>
      </c>
      <c r="R298" s="28">
        <v>38.891654968261719</v>
      </c>
      <c r="S298" s="29">
        <v>1.0242652893066406</v>
      </c>
      <c r="T298" s="30">
        <v>32.518718719482422</v>
      </c>
      <c r="U298" s="31">
        <v>8.1478805541992188</v>
      </c>
      <c r="V298" s="32">
        <v>-58.698654174804688</v>
      </c>
      <c r="W298" s="32">
        <v>236.34391784667969</v>
      </c>
      <c r="X298" s="33">
        <v>0.13675372302532196</v>
      </c>
      <c r="Y298" s="34">
        <v>10.385945320129395</v>
      </c>
      <c r="Z298" s="35">
        <v>86.723899841308594</v>
      </c>
      <c r="AA298" s="36">
        <v>137.25006103515625</v>
      </c>
      <c r="AB298" s="23">
        <v>-0.44748169183731079</v>
      </c>
      <c r="AC298" s="37">
        <v>16.363000869750977</v>
      </c>
    </row>
    <row r="299" spans="1:29" x14ac:dyDescent="0.2">
      <c r="A299" s="21">
        <v>46008.77851019676</v>
      </c>
      <c r="B299" s="22">
        <v>0.86400002241134644</v>
      </c>
      <c r="C299" s="22">
        <v>16.768337249755859</v>
      </c>
      <c r="D299" s="23">
        <v>6.9157381057739258</v>
      </c>
      <c r="E299" s="24">
        <v>114.5</v>
      </c>
      <c r="F299" s="24">
        <v>50.161162242293358</v>
      </c>
      <c r="G299" s="24">
        <v>-66.46105756983161</v>
      </c>
      <c r="H299" s="24">
        <v>50.161109383883023</v>
      </c>
      <c r="I299" s="24">
        <v>-66.460440589361411</v>
      </c>
      <c r="J299" s="24">
        <v>-9.3192243576049805</v>
      </c>
      <c r="K299" s="24">
        <v>35.209453582763672</v>
      </c>
      <c r="L299" s="25">
        <v>0.95747345685958862</v>
      </c>
      <c r="M299" s="21">
        <v>25569.00406550926</v>
      </c>
      <c r="N299" s="23">
        <v>-0.44748169183731079</v>
      </c>
      <c r="O299" s="26">
        <v>25712.45703125</v>
      </c>
      <c r="P299" s="26">
        <v>50028.80078125</v>
      </c>
      <c r="Q299" s="27">
        <v>30.220481872558594</v>
      </c>
      <c r="R299" s="28">
        <v>38.891654968261719</v>
      </c>
      <c r="S299" s="29">
        <v>1.0242652893066406</v>
      </c>
      <c r="T299" s="30">
        <v>32.518718719482422</v>
      </c>
      <c r="U299" s="31">
        <v>8.1478805541992188</v>
      </c>
      <c r="V299" s="32">
        <v>-58.698654174804688</v>
      </c>
      <c r="W299" s="32">
        <v>236.34391784667969</v>
      </c>
      <c r="X299" s="33">
        <v>0.13675372302532196</v>
      </c>
      <c r="Y299" s="34">
        <v>10.385945320129395</v>
      </c>
      <c r="Z299" s="35">
        <v>86.723899841308594</v>
      </c>
      <c r="AA299" s="36">
        <v>137.25006103515625</v>
      </c>
      <c r="AB299" s="23">
        <v>-0.44748169183731079</v>
      </c>
      <c r="AC299" s="37">
        <v>16.363000869750977</v>
      </c>
    </row>
    <row r="300" spans="1:29" x14ac:dyDescent="0.2">
      <c r="A300" s="21">
        <v>46008.778526898146</v>
      </c>
      <c r="B300" s="22">
        <v>0.85799998044967651</v>
      </c>
      <c r="C300" s="22">
        <v>16.673734664916992</v>
      </c>
      <c r="D300" s="23">
        <v>6.9157381057739258</v>
      </c>
      <c r="E300" s="24">
        <v>112.59999847412109</v>
      </c>
      <c r="F300" s="24">
        <v>50.161162242293358</v>
      </c>
      <c r="G300" s="24">
        <v>-66.46105756983161</v>
      </c>
      <c r="H300" s="24">
        <v>50.161107163251806</v>
      </c>
      <c r="I300" s="24">
        <v>-66.460433088314375</v>
      </c>
      <c r="J300" s="24">
        <v>-9.5662269592285156</v>
      </c>
      <c r="K300" s="24">
        <v>35.745449066162109</v>
      </c>
      <c r="L300" s="25">
        <v>0.95747345685958862</v>
      </c>
      <c r="M300" s="21">
        <v>25569.004082210649</v>
      </c>
      <c r="N300" s="23">
        <v>-0.44748169183731079</v>
      </c>
      <c r="O300" s="26">
        <v>25712.45703125</v>
      </c>
      <c r="P300" s="26">
        <v>50028.80078125</v>
      </c>
      <c r="Q300" s="27">
        <v>30.220481872558594</v>
      </c>
      <c r="R300" s="28">
        <v>38.891654968261719</v>
      </c>
      <c r="S300" s="29">
        <v>1.0242652893066406</v>
      </c>
      <c r="T300" s="30">
        <v>32.518718719482422</v>
      </c>
      <c r="U300" s="31">
        <v>8.1478805541992188</v>
      </c>
      <c r="V300" s="32">
        <v>-58.698654174804688</v>
      </c>
      <c r="W300" s="32">
        <v>236.34391784667969</v>
      </c>
      <c r="X300" s="33">
        <v>0.13675372302532196</v>
      </c>
      <c r="Y300" s="34">
        <v>10.385945320129395</v>
      </c>
      <c r="Z300" s="35">
        <v>86.723899841308594</v>
      </c>
      <c r="AA300" s="36">
        <v>137.25006103515625</v>
      </c>
      <c r="AB300" s="23">
        <v>-0.44748169183731079</v>
      </c>
      <c r="AC300" s="37">
        <v>16.363000869750977</v>
      </c>
    </row>
    <row r="301" spans="1:29" x14ac:dyDescent="0.2">
      <c r="A301" s="21">
        <v>46008.778538472223</v>
      </c>
      <c r="B301" s="22">
        <v>0.84700000286102295</v>
      </c>
      <c r="C301" s="22">
        <v>16.642572402954102</v>
      </c>
      <c r="D301" s="23">
        <v>6.9157381057739258</v>
      </c>
      <c r="E301" s="24">
        <v>111.59999847412109</v>
      </c>
      <c r="F301" s="24">
        <v>50.161162242293358</v>
      </c>
      <c r="G301" s="24">
        <v>-66.46105756983161</v>
      </c>
      <c r="H301" s="24">
        <v>50.161104882458659</v>
      </c>
      <c r="I301" s="24">
        <v>-66.460425412980115</v>
      </c>
      <c r="J301" s="24">
        <v>-9.819920539855957</v>
      </c>
      <c r="K301" s="24">
        <v>36.293899536132813</v>
      </c>
      <c r="L301" s="25">
        <v>0.95747345685958862</v>
      </c>
      <c r="M301" s="21">
        <v>25569.004093784722</v>
      </c>
      <c r="N301" s="23">
        <v>-0.44748169183731079</v>
      </c>
      <c r="O301" s="26">
        <v>25712.45703125</v>
      </c>
      <c r="P301" s="26">
        <v>50028.80078125</v>
      </c>
      <c r="Q301" s="27">
        <v>30.220481872558594</v>
      </c>
      <c r="R301" s="28">
        <v>38.891654968261719</v>
      </c>
      <c r="S301" s="29">
        <v>1.0242652893066406</v>
      </c>
      <c r="T301" s="30">
        <v>32.518718719482422</v>
      </c>
      <c r="U301" s="31">
        <v>8.1478805541992188</v>
      </c>
      <c r="V301" s="32">
        <v>-58.698654174804688</v>
      </c>
      <c r="W301" s="32">
        <v>236.34391784667969</v>
      </c>
      <c r="X301" s="33">
        <v>0.13675372302532196</v>
      </c>
      <c r="Y301" s="34">
        <v>10.385945320129395</v>
      </c>
      <c r="Z301" s="35">
        <v>86.723899841308594</v>
      </c>
      <c r="AA301" s="36">
        <v>137.25006103515625</v>
      </c>
      <c r="AB301" s="23">
        <v>-0.44748169183731079</v>
      </c>
      <c r="AC301" s="37">
        <v>16.363000869750977</v>
      </c>
    </row>
    <row r="302" spans="1:29" x14ac:dyDescent="0.2">
      <c r="A302" s="21">
        <v>46008.7785500463</v>
      </c>
      <c r="B302" s="22">
        <v>0.84600001573562622</v>
      </c>
      <c r="C302" s="22">
        <v>16.612104415893555</v>
      </c>
      <c r="D302" s="23">
        <v>6.9157381057739258</v>
      </c>
      <c r="E302" s="24">
        <v>108.40000152587891</v>
      </c>
      <c r="F302" s="24">
        <v>50.161162242293358</v>
      </c>
      <c r="G302" s="24">
        <v>-66.46105756983161</v>
      </c>
      <c r="H302" s="24">
        <v>50.16110305503436</v>
      </c>
      <c r="I302" s="24">
        <v>-66.460418145837565</v>
      </c>
      <c r="J302" s="24">
        <v>-10.023184776306152</v>
      </c>
      <c r="K302" s="24">
        <v>36.813179016113281</v>
      </c>
      <c r="L302" s="25">
        <v>0.95747345685958862</v>
      </c>
      <c r="M302" s="21">
        <v>25569.004105358796</v>
      </c>
      <c r="N302" s="23">
        <v>-0.44748169183731079</v>
      </c>
      <c r="O302" s="26">
        <v>25712.45703125</v>
      </c>
      <c r="P302" s="26">
        <v>50028.80078125</v>
      </c>
      <c r="Q302" s="27">
        <v>30.220481872558594</v>
      </c>
      <c r="R302" s="28">
        <v>38.891654968261719</v>
      </c>
      <c r="S302" s="29">
        <v>1.0242652893066406</v>
      </c>
      <c r="T302" s="30">
        <v>32.518718719482422</v>
      </c>
      <c r="U302" s="31">
        <v>8.1478805541992188</v>
      </c>
      <c r="V302" s="32">
        <v>-58.698654174804688</v>
      </c>
      <c r="W302" s="32">
        <v>236.34391784667969</v>
      </c>
      <c r="X302" s="33">
        <v>0.13675372302532196</v>
      </c>
      <c r="Y302" s="34">
        <v>10.385945320129395</v>
      </c>
      <c r="Z302" s="35">
        <v>86.723899841308594</v>
      </c>
      <c r="AA302" s="36">
        <v>137.25006103515625</v>
      </c>
      <c r="AB302" s="23">
        <v>-0.44748169183731079</v>
      </c>
      <c r="AC302" s="37">
        <v>16.363000869750977</v>
      </c>
    </row>
    <row r="303" spans="1:29" x14ac:dyDescent="0.2">
      <c r="A303" s="21">
        <v>46008.778561631945</v>
      </c>
      <c r="B303" s="22">
        <v>0.8410000205039978</v>
      </c>
      <c r="C303" s="22">
        <v>16.644445419311523</v>
      </c>
      <c r="D303" s="23">
        <v>6.9157381057739258</v>
      </c>
      <c r="E303" s="24">
        <v>104.09999847412109</v>
      </c>
      <c r="F303" s="24">
        <v>50.161162242293358</v>
      </c>
      <c r="G303" s="24">
        <v>-66.46105756983161</v>
      </c>
      <c r="H303" s="24">
        <v>50.161101335981812</v>
      </c>
      <c r="I303" s="24">
        <v>-66.460411184151511</v>
      </c>
      <c r="J303" s="24">
        <v>-10.214395523071289</v>
      </c>
      <c r="K303" s="24">
        <v>37.310634613037109</v>
      </c>
      <c r="L303" s="25">
        <v>0.95747345685958862</v>
      </c>
      <c r="M303" s="21">
        <v>25569.004116944445</v>
      </c>
      <c r="N303" s="23">
        <v>-0.44786006212234497</v>
      </c>
      <c r="O303" s="26">
        <v>25719.341796875</v>
      </c>
      <c r="P303" s="26">
        <v>50042.8984375</v>
      </c>
      <c r="Q303" s="27">
        <v>30.229721069335938</v>
      </c>
      <c r="R303" s="28">
        <v>38.881244659423828</v>
      </c>
      <c r="S303" s="29">
        <v>1.0242725610733032</v>
      </c>
      <c r="T303" s="30">
        <v>32.527885437011719</v>
      </c>
      <c r="U303" s="31">
        <v>8.1453285217285156</v>
      </c>
      <c r="V303" s="32">
        <v>-58.560371398925781</v>
      </c>
      <c r="W303" s="32">
        <v>235.86708068847656</v>
      </c>
      <c r="X303" s="33">
        <v>7.8590154647827148E-2</v>
      </c>
      <c r="Y303" s="34">
        <v>10.394037246704102</v>
      </c>
      <c r="Z303" s="35">
        <v>86.796348571777344</v>
      </c>
      <c r="AA303" s="36">
        <v>137.36474609375</v>
      </c>
      <c r="AB303" s="23">
        <v>-0.44786006212234497</v>
      </c>
      <c r="AC303" s="37">
        <v>16.336000442504883</v>
      </c>
    </row>
    <row r="304" spans="1:29" x14ac:dyDescent="0.2">
      <c r="A304" s="21">
        <v>46008.778573217591</v>
      </c>
      <c r="B304" s="22">
        <v>0.86799997091293335</v>
      </c>
      <c r="C304" s="22">
        <v>16.753433227539063</v>
      </c>
      <c r="D304" s="23">
        <v>6.6988468170166016</v>
      </c>
      <c r="E304" s="24">
        <v>104.40000152587891</v>
      </c>
      <c r="F304" s="24">
        <v>50.161162242293358</v>
      </c>
      <c r="G304" s="24">
        <v>-66.46105756983161</v>
      </c>
      <c r="H304" s="24">
        <v>50.16110007725149</v>
      </c>
      <c r="I304" s="24">
        <v>-66.460403691455269</v>
      </c>
      <c r="J304" s="24">
        <v>-10.354403495788574</v>
      </c>
      <c r="K304" s="24">
        <v>37.846031188964844</v>
      </c>
      <c r="L304" s="25">
        <v>0.95675784349441528</v>
      </c>
      <c r="M304" s="21">
        <v>25569.004128530094</v>
      </c>
      <c r="N304" s="23">
        <v>-0.44786006212234497</v>
      </c>
      <c r="O304" s="26">
        <v>25719.341796875</v>
      </c>
      <c r="P304" s="26">
        <v>50042.8984375</v>
      </c>
      <c r="Q304" s="27">
        <v>30.229721069335938</v>
      </c>
      <c r="R304" s="28">
        <v>38.881244659423828</v>
      </c>
      <c r="S304" s="29">
        <v>1.0242725610733032</v>
      </c>
      <c r="T304" s="30">
        <v>32.527885437011719</v>
      </c>
      <c r="U304" s="31">
        <v>8.1453285217285156</v>
      </c>
      <c r="V304" s="32">
        <v>-58.560371398925781</v>
      </c>
      <c r="W304" s="32">
        <v>235.86708068847656</v>
      </c>
      <c r="X304" s="33">
        <v>7.8590154647827148E-2</v>
      </c>
      <c r="Y304" s="34">
        <v>10.394037246704102</v>
      </c>
      <c r="Z304" s="35">
        <v>86.796348571777344</v>
      </c>
      <c r="AA304" s="36">
        <v>137.36474609375</v>
      </c>
      <c r="AB304" s="23">
        <v>-0.44786006212234497</v>
      </c>
      <c r="AC304" s="37">
        <v>16.336000442504883</v>
      </c>
    </row>
    <row r="305" spans="1:29" x14ac:dyDescent="0.2">
      <c r="A305" s="21">
        <v>46008.778584791668</v>
      </c>
      <c r="B305" s="22">
        <v>0.88999998569488525</v>
      </c>
      <c r="C305" s="22">
        <v>16.641069412231445</v>
      </c>
      <c r="D305" s="23">
        <v>6.6988468170166016</v>
      </c>
      <c r="E305" s="24">
        <v>105.40000152587891</v>
      </c>
      <c r="F305" s="24">
        <v>50.161162242293358</v>
      </c>
      <c r="G305" s="24">
        <v>-66.46105756983161</v>
      </c>
      <c r="H305" s="24">
        <v>50.161099154342814</v>
      </c>
      <c r="I305" s="24">
        <v>-66.46039521953503</v>
      </c>
      <c r="J305" s="24">
        <v>-10.457056045532227</v>
      </c>
      <c r="K305" s="24">
        <v>38.451400756835938</v>
      </c>
      <c r="L305" s="25">
        <v>0.95675784349441528</v>
      </c>
      <c r="M305" s="21">
        <v>25569.004140104167</v>
      </c>
      <c r="N305" s="23">
        <v>-0.44786006212234497</v>
      </c>
      <c r="O305" s="26">
        <v>25719.341796875</v>
      </c>
      <c r="P305" s="26">
        <v>50042.8984375</v>
      </c>
      <c r="Q305" s="27">
        <v>30.229721069335938</v>
      </c>
      <c r="R305" s="28">
        <v>38.881244659423828</v>
      </c>
      <c r="S305" s="29">
        <v>1.0242725610733032</v>
      </c>
      <c r="T305" s="30">
        <v>32.527885437011719</v>
      </c>
      <c r="U305" s="31">
        <v>8.1453285217285156</v>
      </c>
      <c r="V305" s="32">
        <v>-58.560371398925781</v>
      </c>
      <c r="W305" s="32">
        <v>235.86708068847656</v>
      </c>
      <c r="X305" s="33">
        <v>7.8590154647827148E-2</v>
      </c>
      <c r="Y305" s="34">
        <v>10.394037246704102</v>
      </c>
      <c r="Z305" s="35">
        <v>86.796348571777344</v>
      </c>
      <c r="AA305" s="36">
        <v>137.36474609375</v>
      </c>
      <c r="AB305" s="23">
        <v>-0.44786006212234497</v>
      </c>
      <c r="AC305" s="37">
        <v>16.336000442504883</v>
      </c>
    </row>
    <row r="306" spans="1:29" x14ac:dyDescent="0.2">
      <c r="A306" s="21">
        <v>46008.778596365744</v>
      </c>
      <c r="B306" s="22">
        <v>0.87599998712539673</v>
      </c>
      <c r="C306" s="22">
        <v>16.582311630249023</v>
      </c>
      <c r="D306" s="23">
        <v>6.6988468170166016</v>
      </c>
      <c r="E306" s="24">
        <v>105.40000152587891</v>
      </c>
      <c r="F306" s="24">
        <v>50.161162242293358</v>
      </c>
      <c r="G306" s="24">
        <v>-66.46105756983161</v>
      </c>
      <c r="H306" s="24">
        <v>50.161097693951007</v>
      </c>
      <c r="I306" s="24">
        <v>-66.460387249465313</v>
      </c>
      <c r="J306" s="24">
        <v>-10.619494438171387</v>
      </c>
      <c r="K306" s="24">
        <v>39.020912170410156</v>
      </c>
      <c r="L306" s="25">
        <v>0.95675784349441528</v>
      </c>
      <c r="M306" s="21">
        <v>25569.00415167824</v>
      </c>
      <c r="N306" s="23">
        <v>-0.44786006212234497</v>
      </c>
      <c r="O306" s="26">
        <v>25719.341796875</v>
      </c>
      <c r="P306" s="26">
        <v>50042.8984375</v>
      </c>
      <c r="Q306" s="27">
        <v>30.229721069335938</v>
      </c>
      <c r="R306" s="28">
        <v>38.881244659423828</v>
      </c>
      <c r="S306" s="29">
        <v>1.0242725610733032</v>
      </c>
      <c r="T306" s="30">
        <v>32.527885437011719</v>
      </c>
      <c r="U306" s="31">
        <v>8.1453285217285156</v>
      </c>
      <c r="V306" s="32">
        <v>-58.560371398925781</v>
      </c>
      <c r="W306" s="32">
        <v>235.86708068847656</v>
      </c>
      <c r="X306" s="33">
        <v>7.8590154647827148E-2</v>
      </c>
      <c r="Y306" s="34">
        <v>10.394037246704102</v>
      </c>
      <c r="Z306" s="35">
        <v>86.796348571777344</v>
      </c>
      <c r="AA306" s="36">
        <v>137.36474609375</v>
      </c>
      <c r="AB306" s="23">
        <v>-0.44786006212234497</v>
      </c>
      <c r="AC306" s="37">
        <v>16.336000442504883</v>
      </c>
    </row>
    <row r="307" spans="1:29" x14ac:dyDescent="0.2">
      <c r="A307" s="21">
        <v>46008.778608576387</v>
      </c>
      <c r="B307" s="22">
        <v>0.87999999523162842</v>
      </c>
      <c r="C307" s="22">
        <v>16.536924362182617</v>
      </c>
      <c r="D307" s="23">
        <v>6.6988468170166016</v>
      </c>
      <c r="E307" s="24">
        <v>104.30000305175781</v>
      </c>
      <c r="F307" s="24">
        <v>50.161162242293358</v>
      </c>
      <c r="G307" s="24">
        <v>-66.46105756983161</v>
      </c>
      <c r="H307" s="24">
        <v>50.161095291386744</v>
      </c>
      <c r="I307" s="24">
        <v>-66.460376155559928</v>
      </c>
      <c r="J307" s="24">
        <v>-10.886731147766113</v>
      </c>
      <c r="K307" s="24">
        <v>39.813636779785156</v>
      </c>
      <c r="L307" s="25">
        <v>0.95675784349441528</v>
      </c>
      <c r="M307" s="21">
        <v>25569.004163888891</v>
      </c>
      <c r="N307" s="23">
        <v>-0.44786006212234497</v>
      </c>
      <c r="O307" s="26">
        <v>25719.341796875</v>
      </c>
      <c r="P307" s="26">
        <v>50042.8984375</v>
      </c>
      <c r="Q307" s="27">
        <v>30.229721069335938</v>
      </c>
      <c r="R307" s="28">
        <v>38.881244659423828</v>
      </c>
      <c r="S307" s="29">
        <v>1.0242725610733032</v>
      </c>
      <c r="T307" s="30">
        <v>32.527885437011719</v>
      </c>
      <c r="U307" s="31">
        <v>8.1453285217285156</v>
      </c>
      <c r="V307" s="32">
        <v>-58.560371398925781</v>
      </c>
      <c r="W307" s="32">
        <v>235.86708068847656</v>
      </c>
      <c r="X307" s="33">
        <v>7.8590154647827148E-2</v>
      </c>
      <c r="Y307" s="34">
        <v>10.394037246704102</v>
      </c>
      <c r="Z307" s="35">
        <v>86.796348571777344</v>
      </c>
      <c r="AA307" s="36">
        <v>137.36474609375</v>
      </c>
      <c r="AB307" s="23">
        <v>-0.44786006212234497</v>
      </c>
      <c r="AC307" s="37">
        <v>16.336000442504883</v>
      </c>
    </row>
    <row r="308" spans="1:29" x14ac:dyDescent="0.2">
      <c r="A308" s="21">
        <v>46008.778620150464</v>
      </c>
      <c r="B308" s="22">
        <v>0.85600000619888306</v>
      </c>
      <c r="C308" s="22">
        <v>16.596530914306641</v>
      </c>
      <c r="D308" s="23">
        <v>6.6988468170166016</v>
      </c>
      <c r="E308" s="24">
        <v>104.30000305175781</v>
      </c>
      <c r="F308" s="24">
        <v>50.161162242293358</v>
      </c>
      <c r="G308" s="24">
        <v>-66.46105756983161</v>
      </c>
      <c r="H308" s="24">
        <v>50.161094075742199</v>
      </c>
      <c r="I308" s="24">
        <v>-66.460368546666444</v>
      </c>
      <c r="J308" s="24">
        <v>-11.021945953369141</v>
      </c>
      <c r="K308" s="24">
        <v>40.357337951660156</v>
      </c>
      <c r="L308" s="25">
        <v>0.95675784349441528</v>
      </c>
      <c r="M308" s="21">
        <v>25569.004175462964</v>
      </c>
      <c r="N308" s="23">
        <v>-0.44786006212234497</v>
      </c>
      <c r="O308" s="26">
        <v>25719.341796875</v>
      </c>
      <c r="P308" s="26">
        <v>50042.8984375</v>
      </c>
      <c r="Q308" s="27">
        <v>30.229721069335938</v>
      </c>
      <c r="R308" s="28">
        <v>38.881244659423828</v>
      </c>
      <c r="S308" s="29">
        <v>1.0242725610733032</v>
      </c>
      <c r="T308" s="30">
        <v>32.527885437011719</v>
      </c>
      <c r="U308" s="31">
        <v>8.1453285217285156</v>
      </c>
      <c r="V308" s="32">
        <v>-58.560371398925781</v>
      </c>
      <c r="W308" s="32">
        <v>235.86708068847656</v>
      </c>
      <c r="X308" s="33">
        <v>7.8590154647827148E-2</v>
      </c>
      <c r="Y308" s="34">
        <v>10.394037246704102</v>
      </c>
      <c r="Z308" s="35">
        <v>86.796348571777344</v>
      </c>
      <c r="AA308" s="36">
        <v>137.36474609375</v>
      </c>
      <c r="AB308" s="23">
        <v>-0.44786006212234497</v>
      </c>
      <c r="AC308" s="37">
        <v>16.336000442504883</v>
      </c>
    </row>
    <row r="309" spans="1:29" x14ac:dyDescent="0.2">
      <c r="A309" s="21">
        <v>46008.77863685185</v>
      </c>
      <c r="B309" s="22">
        <v>0.85900002717971802</v>
      </c>
      <c r="C309" s="22">
        <v>16.574636459350586</v>
      </c>
      <c r="D309" s="23">
        <v>6.3118300437927246</v>
      </c>
      <c r="E309" s="24">
        <v>103.09999847412109</v>
      </c>
      <c r="F309" s="24">
        <v>50.161162242293358</v>
      </c>
      <c r="G309" s="24">
        <v>-66.46105756983161</v>
      </c>
      <c r="H309" s="24">
        <v>50.161092700748824</v>
      </c>
      <c r="I309" s="24">
        <v>-66.460360782749319</v>
      </c>
      <c r="J309" s="24">
        <v>-11.174884796142578</v>
      </c>
      <c r="K309" s="24">
        <v>40.912117004394531</v>
      </c>
      <c r="L309" s="25">
        <v>0.95604223012924194</v>
      </c>
      <c r="M309" s="21">
        <v>25569.004192164353</v>
      </c>
      <c r="N309" s="23">
        <v>-0.45345091819763184</v>
      </c>
      <c r="O309" s="26">
        <v>25723.984375</v>
      </c>
      <c r="P309" s="26">
        <v>50062.33203125</v>
      </c>
      <c r="Q309" s="27">
        <v>30.240966796875</v>
      </c>
      <c r="R309" s="28">
        <v>38.874225616455078</v>
      </c>
      <c r="S309" s="29">
        <v>1.0242819786071777</v>
      </c>
      <c r="T309" s="30">
        <v>32.540515899658203</v>
      </c>
      <c r="U309" s="31">
        <v>8.1439418792724609</v>
      </c>
      <c r="V309" s="32">
        <v>-58.484077453613281</v>
      </c>
      <c r="W309" s="32">
        <v>235.36639404296875</v>
      </c>
      <c r="X309" s="33">
        <v>6.9960989058017731E-2</v>
      </c>
      <c r="Y309" s="34">
        <v>10.390950202941895</v>
      </c>
      <c r="Z309" s="35">
        <v>86.764335632324219</v>
      </c>
      <c r="AA309" s="36">
        <v>137.31439208984375</v>
      </c>
      <c r="AB309" s="23">
        <v>-0.45345091819763184</v>
      </c>
      <c r="AC309" s="37">
        <v>16.309000015258789</v>
      </c>
    </row>
    <row r="310" spans="1:29" x14ac:dyDescent="0.2">
      <c r="A310" s="21">
        <v>46008.778648425927</v>
      </c>
      <c r="B310" s="22">
        <v>0.875</v>
      </c>
      <c r="C310" s="22">
        <v>16.502811431884766</v>
      </c>
      <c r="D310" s="23">
        <v>6.3118300437927246</v>
      </c>
      <c r="E310" s="24">
        <v>103.80000305175781</v>
      </c>
      <c r="F310" s="24">
        <v>50.161162242293358</v>
      </c>
      <c r="G310" s="24">
        <v>-66.46105756983161</v>
      </c>
      <c r="H310" s="24">
        <v>50.161091481471537</v>
      </c>
      <c r="I310" s="24">
        <v>-66.460353379895551</v>
      </c>
      <c r="J310" s="24">
        <v>-11.310503959655762</v>
      </c>
      <c r="K310" s="24">
        <v>41.441097259521484</v>
      </c>
      <c r="L310" s="25">
        <v>0.95604223012924194</v>
      </c>
      <c r="M310" s="21">
        <v>25569.004203738426</v>
      </c>
      <c r="N310" s="23">
        <v>-0.45345091819763184</v>
      </c>
      <c r="O310" s="26">
        <v>25723.984375</v>
      </c>
      <c r="P310" s="26">
        <v>50062.33203125</v>
      </c>
      <c r="Q310" s="27">
        <v>30.240966796875</v>
      </c>
      <c r="R310" s="28">
        <v>38.874225616455078</v>
      </c>
      <c r="S310" s="29">
        <v>1.0242819786071777</v>
      </c>
      <c r="T310" s="30">
        <v>32.540515899658203</v>
      </c>
      <c r="U310" s="31">
        <v>8.1439418792724609</v>
      </c>
      <c r="V310" s="32">
        <v>-58.484077453613281</v>
      </c>
      <c r="W310" s="32">
        <v>235.36639404296875</v>
      </c>
      <c r="X310" s="33">
        <v>6.9960989058017731E-2</v>
      </c>
      <c r="Y310" s="34">
        <v>10.390950202941895</v>
      </c>
      <c r="Z310" s="35">
        <v>86.764335632324219</v>
      </c>
      <c r="AA310" s="36">
        <v>137.31439208984375</v>
      </c>
      <c r="AB310" s="23">
        <v>-0.45345091819763184</v>
      </c>
      <c r="AC310" s="37">
        <v>16.309000015258789</v>
      </c>
    </row>
    <row r="311" spans="1:29" x14ac:dyDescent="0.2">
      <c r="A311" s="21">
        <v>46008.778660000004</v>
      </c>
      <c r="B311" s="22">
        <v>0.86699998378753662</v>
      </c>
      <c r="C311" s="22">
        <v>16.498132705688477</v>
      </c>
      <c r="D311" s="23">
        <v>6.3118300437927246</v>
      </c>
      <c r="E311" s="24">
        <v>103.80000305175781</v>
      </c>
      <c r="F311" s="24">
        <v>50.161162242293358</v>
      </c>
      <c r="G311" s="24">
        <v>-66.46105756983161</v>
      </c>
      <c r="H311" s="24">
        <v>50.161090303594207</v>
      </c>
      <c r="I311" s="24">
        <v>-66.460346011593018</v>
      </c>
      <c r="J311" s="24">
        <v>-11.44151782989502</v>
      </c>
      <c r="K311" s="24">
        <v>41.967605590820313</v>
      </c>
      <c r="L311" s="25">
        <v>0.95604223012924194</v>
      </c>
      <c r="M311" s="21">
        <v>25569.0042153125</v>
      </c>
      <c r="N311" s="23">
        <v>-0.45345091819763184</v>
      </c>
      <c r="O311" s="26">
        <v>25723.984375</v>
      </c>
      <c r="P311" s="26">
        <v>50062.33203125</v>
      </c>
      <c r="Q311" s="27">
        <v>30.240966796875</v>
      </c>
      <c r="R311" s="28">
        <v>38.874225616455078</v>
      </c>
      <c r="S311" s="29">
        <v>1.0242819786071777</v>
      </c>
      <c r="T311" s="30">
        <v>32.540515899658203</v>
      </c>
      <c r="U311" s="31">
        <v>8.1439418792724609</v>
      </c>
      <c r="V311" s="32">
        <v>-58.484077453613281</v>
      </c>
      <c r="W311" s="32">
        <v>235.36639404296875</v>
      </c>
      <c r="X311" s="33">
        <v>6.9960989058017731E-2</v>
      </c>
      <c r="Y311" s="34">
        <v>10.390950202941895</v>
      </c>
      <c r="Z311" s="35">
        <v>86.764335632324219</v>
      </c>
      <c r="AA311" s="36">
        <v>137.31439208984375</v>
      </c>
      <c r="AB311" s="23">
        <v>-0.45345091819763184</v>
      </c>
      <c r="AC311" s="37">
        <v>16.309000015258789</v>
      </c>
    </row>
    <row r="312" spans="1:29" x14ac:dyDescent="0.2">
      <c r="A312" s="21">
        <v>46008.778671574073</v>
      </c>
      <c r="B312" s="22">
        <v>0.85000002384185791</v>
      </c>
      <c r="C312" s="22">
        <v>16.505245208740234</v>
      </c>
      <c r="D312" s="23">
        <v>6.3118300437927246</v>
      </c>
      <c r="E312" s="24">
        <v>104.30000305175781</v>
      </c>
      <c r="F312" s="24">
        <v>50.161162242293358</v>
      </c>
      <c r="G312" s="24">
        <v>-66.46105756983161</v>
      </c>
      <c r="H312" s="24">
        <v>50.161089136382486</v>
      </c>
      <c r="I312" s="24">
        <v>-66.460338639182964</v>
      </c>
      <c r="J312" s="24">
        <v>-11.571344375610352</v>
      </c>
      <c r="K312" s="24">
        <v>42.494411468505859</v>
      </c>
      <c r="L312" s="25">
        <v>0.95604223012924194</v>
      </c>
      <c r="M312" s="21">
        <v>25569.004226886573</v>
      </c>
      <c r="N312" s="23">
        <v>-0.45345091819763184</v>
      </c>
      <c r="O312" s="26">
        <v>25723.984375</v>
      </c>
      <c r="P312" s="26">
        <v>50062.33203125</v>
      </c>
      <c r="Q312" s="27">
        <v>30.240966796875</v>
      </c>
      <c r="R312" s="28">
        <v>38.874225616455078</v>
      </c>
      <c r="S312" s="29">
        <v>1.0242819786071777</v>
      </c>
      <c r="T312" s="30">
        <v>32.540515899658203</v>
      </c>
      <c r="U312" s="31">
        <v>8.1439418792724609</v>
      </c>
      <c r="V312" s="32">
        <v>-58.484077453613281</v>
      </c>
      <c r="W312" s="32">
        <v>235.36639404296875</v>
      </c>
      <c r="X312" s="33">
        <v>6.9960989058017731E-2</v>
      </c>
      <c r="Y312" s="34">
        <v>10.390950202941895</v>
      </c>
      <c r="Z312" s="35">
        <v>86.764335632324219</v>
      </c>
      <c r="AA312" s="36">
        <v>137.31439208984375</v>
      </c>
      <c r="AB312" s="23">
        <v>-0.45345091819763184</v>
      </c>
      <c r="AC312" s="37">
        <v>16.309000015258789</v>
      </c>
    </row>
    <row r="313" spans="1:29" x14ac:dyDescent="0.2">
      <c r="A313" s="21">
        <v>46008.77868314815</v>
      </c>
      <c r="B313" s="22">
        <v>0.84899997711181641</v>
      </c>
      <c r="C313" s="22">
        <v>16.525676727294922</v>
      </c>
      <c r="D313" s="23">
        <v>6.1501955986022949</v>
      </c>
      <c r="E313" s="24">
        <v>103.19999694824219</v>
      </c>
      <c r="F313" s="24">
        <v>50.161162242293358</v>
      </c>
      <c r="G313" s="24">
        <v>-66.46105756983161</v>
      </c>
      <c r="H313" s="24">
        <v>50.161087798614297</v>
      </c>
      <c r="I313" s="24">
        <v>-66.460331448697147</v>
      </c>
      <c r="J313" s="24">
        <v>-11.72014331817627</v>
      </c>
      <c r="K313" s="24">
        <v>43.008213043212891</v>
      </c>
      <c r="L313" s="25">
        <v>0.95532667636871338</v>
      </c>
      <c r="M313" s="21">
        <v>25569.00423846065</v>
      </c>
      <c r="N313" s="23">
        <v>-0.45345091819763184</v>
      </c>
      <c r="O313" s="26">
        <v>25723.984375</v>
      </c>
      <c r="P313" s="26">
        <v>50062.33203125</v>
      </c>
      <c r="Q313" s="27">
        <v>30.240966796875</v>
      </c>
      <c r="R313" s="28">
        <v>38.874225616455078</v>
      </c>
      <c r="S313" s="29">
        <v>1.0242819786071777</v>
      </c>
      <c r="T313" s="30">
        <v>32.540515899658203</v>
      </c>
      <c r="U313" s="31">
        <v>8.1439418792724609</v>
      </c>
      <c r="V313" s="32">
        <v>-58.484077453613281</v>
      </c>
      <c r="W313" s="32">
        <v>235.36639404296875</v>
      </c>
      <c r="X313" s="33">
        <v>6.9960989058017731E-2</v>
      </c>
      <c r="Y313" s="34">
        <v>10.390950202941895</v>
      </c>
      <c r="Z313" s="35">
        <v>86.764335632324219</v>
      </c>
      <c r="AA313" s="36">
        <v>137.31439208984375</v>
      </c>
      <c r="AB313" s="23">
        <v>-0.45345091819763184</v>
      </c>
      <c r="AC313" s="37">
        <v>16.309000015258789</v>
      </c>
    </row>
    <row r="314" spans="1:29" x14ac:dyDescent="0.2">
      <c r="A314" s="21">
        <v>46008.778694733795</v>
      </c>
      <c r="B314" s="22">
        <v>0.83700001239776611</v>
      </c>
      <c r="C314" s="22">
        <v>16.54399299621582</v>
      </c>
      <c r="D314" s="23">
        <v>6.1501955986022949</v>
      </c>
      <c r="E314" s="24">
        <v>103.90000152587891</v>
      </c>
      <c r="F314" s="24">
        <v>50.161162242293358</v>
      </c>
      <c r="G314" s="24">
        <v>-66.46105756983161</v>
      </c>
      <c r="H314" s="24">
        <v>50.161086928035147</v>
      </c>
      <c r="I314" s="24">
        <v>-66.460324545517921</v>
      </c>
      <c r="J314" s="24">
        <v>-11.816975593566895</v>
      </c>
      <c r="K314" s="24">
        <v>43.501487731933594</v>
      </c>
      <c r="L314" s="25">
        <v>0.95532667636871338</v>
      </c>
      <c r="M314" s="21">
        <v>25569.004250046295</v>
      </c>
      <c r="N314" s="23">
        <v>-0.44419312477111816</v>
      </c>
      <c r="O314" s="26">
        <v>25720.693359375</v>
      </c>
      <c r="P314" s="26">
        <v>50038.7109375</v>
      </c>
      <c r="Q314" s="27">
        <v>30.228021621704102</v>
      </c>
      <c r="R314" s="28">
        <v>38.879199981689453</v>
      </c>
      <c r="S314" s="29">
        <v>1.0242712497711182</v>
      </c>
      <c r="T314" s="30">
        <v>32.525161743164063</v>
      </c>
      <c r="U314" s="31">
        <v>8.1435527801513672</v>
      </c>
      <c r="V314" s="32">
        <v>-58.465003967285156</v>
      </c>
      <c r="W314" s="32">
        <v>234.91340637207031</v>
      </c>
      <c r="X314" s="33">
        <v>9.2814363539218903E-2</v>
      </c>
      <c r="Y314" s="34">
        <v>10.383288383483887</v>
      </c>
      <c r="Z314" s="35">
        <v>86.713943481445313</v>
      </c>
      <c r="AA314" s="36">
        <v>137.23408508300781</v>
      </c>
      <c r="AB314" s="23">
        <v>-0.44419312477111816</v>
      </c>
      <c r="AC314" s="37">
        <v>16.326999664306641</v>
      </c>
    </row>
    <row r="315" spans="1:29" x14ac:dyDescent="0.2">
      <c r="A315" s="21">
        <v>46008.778706307872</v>
      </c>
      <c r="B315" s="22">
        <v>0.83399999141693115</v>
      </c>
      <c r="C315" s="22">
        <v>16.680448532104492</v>
      </c>
      <c r="D315" s="23">
        <v>6.1501955986022949</v>
      </c>
      <c r="E315" s="24">
        <v>102.80000305175781</v>
      </c>
      <c r="F315" s="24">
        <v>50.161162242293358</v>
      </c>
      <c r="G315" s="24">
        <v>-66.46105756983161</v>
      </c>
      <c r="H315" s="24">
        <v>50.161085430472546</v>
      </c>
      <c r="I315" s="24">
        <v>-66.460317907716686</v>
      </c>
      <c r="J315" s="24">
        <v>-11.983549118041992</v>
      </c>
      <c r="K315" s="24">
        <v>43.975799560546875</v>
      </c>
      <c r="L315" s="25">
        <v>0.95532667636871338</v>
      </c>
      <c r="M315" s="21">
        <v>25569.004261620372</v>
      </c>
      <c r="N315" s="23">
        <v>-0.44419312477111816</v>
      </c>
      <c r="O315" s="26">
        <v>25720.693359375</v>
      </c>
      <c r="P315" s="26">
        <v>50038.7109375</v>
      </c>
      <c r="Q315" s="27">
        <v>30.228021621704102</v>
      </c>
      <c r="R315" s="28">
        <v>38.879199981689453</v>
      </c>
      <c r="S315" s="29">
        <v>1.0242712497711182</v>
      </c>
      <c r="T315" s="30">
        <v>32.525161743164063</v>
      </c>
      <c r="U315" s="31">
        <v>8.1435527801513672</v>
      </c>
      <c r="V315" s="32">
        <v>-58.465003967285156</v>
      </c>
      <c r="W315" s="32">
        <v>234.91340637207031</v>
      </c>
      <c r="X315" s="33">
        <v>9.2814363539218903E-2</v>
      </c>
      <c r="Y315" s="34">
        <v>10.383288383483887</v>
      </c>
      <c r="Z315" s="35">
        <v>86.713943481445313</v>
      </c>
      <c r="AA315" s="36">
        <v>137.23408508300781</v>
      </c>
      <c r="AB315" s="23">
        <v>-0.44419312477111816</v>
      </c>
      <c r="AC315" s="37">
        <v>16.326999664306641</v>
      </c>
    </row>
    <row r="316" spans="1:29" x14ac:dyDescent="0.2">
      <c r="A316" s="21">
        <v>46008.778717893518</v>
      </c>
      <c r="B316" s="22">
        <v>0.8410000205039978</v>
      </c>
      <c r="C316" s="22">
        <v>16.452535629272461</v>
      </c>
      <c r="D316" s="23">
        <v>6.1501955986022949</v>
      </c>
      <c r="E316" s="24">
        <v>102.80000305175781</v>
      </c>
      <c r="F316" s="24">
        <v>50.161162242293358</v>
      </c>
      <c r="G316" s="24">
        <v>-66.46105756983161</v>
      </c>
      <c r="H316" s="24">
        <v>50.161084253495005</v>
      </c>
      <c r="I316" s="24">
        <v>-66.460310755982348</v>
      </c>
      <c r="J316" s="24">
        <v>-12.114462852478027</v>
      </c>
      <c r="K316" s="24">
        <v>44.486835479736328</v>
      </c>
      <c r="L316" s="25">
        <v>0.95532667636871338</v>
      </c>
      <c r="M316" s="21">
        <v>25569.004273206017</v>
      </c>
      <c r="N316" s="23">
        <v>-0.44419312477111816</v>
      </c>
      <c r="O316" s="26">
        <v>25720.693359375</v>
      </c>
      <c r="P316" s="26">
        <v>50038.7109375</v>
      </c>
      <c r="Q316" s="27">
        <v>30.228021621704102</v>
      </c>
      <c r="R316" s="28">
        <v>38.879199981689453</v>
      </c>
      <c r="S316" s="29">
        <v>1.0242712497711182</v>
      </c>
      <c r="T316" s="30">
        <v>32.525161743164063</v>
      </c>
      <c r="U316" s="31">
        <v>8.1435527801513672</v>
      </c>
      <c r="V316" s="32">
        <v>-58.465003967285156</v>
      </c>
      <c r="W316" s="32">
        <v>234.91340637207031</v>
      </c>
      <c r="X316" s="33">
        <v>9.2814363539218903E-2</v>
      </c>
      <c r="Y316" s="34">
        <v>10.383288383483887</v>
      </c>
      <c r="Z316" s="35">
        <v>86.713943481445313</v>
      </c>
      <c r="AA316" s="36">
        <v>137.23408508300781</v>
      </c>
      <c r="AB316" s="23">
        <v>-0.44419312477111816</v>
      </c>
      <c r="AC316" s="37">
        <v>16.326999664306641</v>
      </c>
    </row>
    <row r="317" spans="1:29" x14ac:dyDescent="0.2">
      <c r="A317" s="21">
        <v>46008.778730104168</v>
      </c>
      <c r="B317" s="22">
        <v>0.8619999885559082</v>
      </c>
      <c r="C317" s="22">
        <v>16.503513336181641</v>
      </c>
      <c r="D317" s="23">
        <v>6.1501955986022949</v>
      </c>
      <c r="E317" s="24">
        <v>102.59999847412109</v>
      </c>
      <c r="F317" s="24">
        <v>50.161162242293358</v>
      </c>
      <c r="G317" s="24">
        <v>-66.46105756983161</v>
      </c>
      <c r="H317" s="24">
        <v>50.161082916988569</v>
      </c>
      <c r="I317" s="24">
        <v>-66.460299590406663</v>
      </c>
      <c r="J317" s="24">
        <v>-12.263118743896484</v>
      </c>
      <c r="K317" s="24">
        <v>45.284683227539063</v>
      </c>
      <c r="L317" s="25">
        <v>0.95532667636871338</v>
      </c>
      <c r="M317" s="21">
        <v>25569.004285416668</v>
      </c>
      <c r="N317" s="23">
        <v>-0.44419312477111816</v>
      </c>
      <c r="O317" s="26">
        <v>25720.693359375</v>
      </c>
      <c r="P317" s="26">
        <v>50038.7109375</v>
      </c>
      <c r="Q317" s="27">
        <v>30.228021621704102</v>
      </c>
      <c r="R317" s="28">
        <v>38.879199981689453</v>
      </c>
      <c r="S317" s="29">
        <v>1.0242712497711182</v>
      </c>
      <c r="T317" s="30">
        <v>32.525161743164063</v>
      </c>
      <c r="U317" s="31">
        <v>8.1435527801513672</v>
      </c>
      <c r="V317" s="32">
        <v>-58.465003967285156</v>
      </c>
      <c r="W317" s="32">
        <v>234.91340637207031</v>
      </c>
      <c r="X317" s="33">
        <v>9.2814363539218903E-2</v>
      </c>
      <c r="Y317" s="34">
        <v>10.383288383483887</v>
      </c>
      <c r="Z317" s="35">
        <v>86.713943481445313</v>
      </c>
      <c r="AA317" s="36">
        <v>137.23408508300781</v>
      </c>
      <c r="AB317" s="23">
        <v>-0.44419312477111816</v>
      </c>
      <c r="AC317" s="37">
        <v>16.326999664306641</v>
      </c>
    </row>
    <row r="318" spans="1:29" x14ac:dyDescent="0.2">
      <c r="A318" s="21">
        <v>46008.778741689814</v>
      </c>
      <c r="B318" s="22">
        <v>0.86100000143051147</v>
      </c>
      <c r="C318" s="22">
        <v>16.553573608398438</v>
      </c>
      <c r="D318" s="23">
        <v>5.9373445510864258</v>
      </c>
      <c r="E318" s="24">
        <v>101.30000305175781</v>
      </c>
      <c r="F318" s="24">
        <v>50.161162242293358</v>
      </c>
      <c r="G318" s="24">
        <v>-66.46105756983161</v>
      </c>
      <c r="H318" s="24">
        <v>50.161081115464349</v>
      </c>
      <c r="I318" s="24">
        <v>-66.460292067006861</v>
      </c>
      <c r="J318" s="24">
        <v>-12.4635009765625</v>
      </c>
      <c r="K318" s="24">
        <v>45.822273254394531</v>
      </c>
      <c r="L318" s="25">
        <v>0.95389556884765625</v>
      </c>
      <c r="M318" s="21">
        <v>25569.004297002313</v>
      </c>
      <c r="N318" s="23">
        <v>-0.44419312477111816</v>
      </c>
      <c r="O318" s="26">
        <v>25720.693359375</v>
      </c>
      <c r="P318" s="26">
        <v>50038.7109375</v>
      </c>
      <c r="Q318" s="27">
        <v>30.228021621704102</v>
      </c>
      <c r="R318" s="28">
        <v>38.879199981689453</v>
      </c>
      <c r="S318" s="29">
        <v>1.0242712497711182</v>
      </c>
      <c r="T318" s="30">
        <v>32.525161743164063</v>
      </c>
      <c r="U318" s="31">
        <v>8.1435527801513672</v>
      </c>
      <c r="V318" s="32">
        <v>-58.465003967285156</v>
      </c>
      <c r="W318" s="32">
        <v>234.91340637207031</v>
      </c>
      <c r="X318" s="33">
        <v>9.2814363539218903E-2</v>
      </c>
      <c r="Y318" s="34">
        <v>10.383288383483887</v>
      </c>
      <c r="Z318" s="35">
        <v>86.713943481445313</v>
      </c>
      <c r="AA318" s="36">
        <v>137.23408508300781</v>
      </c>
      <c r="AB318" s="23">
        <v>-0.44419312477111816</v>
      </c>
      <c r="AC318" s="37">
        <v>16.326999664306641</v>
      </c>
    </row>
    <row r="319" spans="1:29" x14ac:dyDescent="0.2">
      <c r="A319" s="21">
        <v>46008.778758275461</v>
      </c>
      <c r="B319" s="22">
        <v>0.8619999885559082</v>
      </c>
      <c r="C319" s="22">
        <v>16.570758819580078</v>
      </c>
      <c r="D319" s="23">
        <v>5.9373445510864258</v>
      </c>
      <c r="E319" s="24">
        <v>101.80000305175781</v>
      </c>
      <c r="F319" s="24">
        <v>50.161162242293358</v>
      </c>
      <c r="G319" s="24">
        <v>-66.46105756983161</v>
      </c>
      <c r="H319" s="24">
        <v>50.161080132404756</v>
      </c>
      <c r="I319" s="24">
        <v>-66.460285194472107</v>
      </c>
      <c r="J319" s="24">
        <v>-12.572844505310059</v>
      </c>
      <c r="K319" s="24">
        <v>46.313358306884766</v>
      </c>
      <c r="L319" s="25">
        <v>0.95389556884765625</v>
      </c>
      <c r="M319" s="21">
        <v>25569.004313587964</v>
      </c>
      <c r="N319" s="23">
        <v>-0.44419312477111816</v>
      </c>
      <c r="O319" s="26">
        <v>25720.693359375</v>
      </c>
      <c r="P319" s="26">
        <v>50038.7109375</v>
      </c>
      <c r="Q319" s="27">
        <v>30.228021621704102</v>
      </c>
      <c r="R319" s="28">
        <v>38.879199981689453</v>
      </c>
      <c r="S319" s="29">
        <v>1.0242712497711182</v>
      </c>
      <c r="T319" s="30">
        <v>32.525161743164063</v>
      </c>
      <c r="U319" s="31">
        <v>8.1435527801513672</v>
      </c>
      <c r="V319" s="32">
        <v>-58.465003967285156</v>
      </c>
      <c r="W319" s="32">
        <v>234.91340637207031</v>
      </c>
      <c r="X319" s="33">
        <v>9.2814363539218903E-2</v>
      </c>
      <c r="Y319" s="34">
        <v>10.383288383483887</v>
      </c>
      <c r="Z319" s="35">
        <v>86.713943481445313</v>
      </c>
      <c r="AA319" s="36">
        <v>137.23408508300781</v>
      </c>
      <c r="AB319" s="23">
        <v>-0.44419312477111816</v>
      </c>
      <c r="AC319" s="37">
        <v>16.326999664306641</v>
      </c>
    </row>
    <row r="320" spans="1:29" x14ac:dyDescent="0.2">
      <c r="A320" s="21">
        <v>46008.7787699537</v>
      </c>
      <c r="B320" s="22">
        <v>0.84200000762939453</v>
      </c>
      <c r="C320" s="22">
        <v>16.522144317626953</v>
      </c>
      <c r="D320" s="23">
        <v>5.9373445510864258</v>
      </c>
      <c r="E320" s="24">
        <v>100.80000305175781</v>
      </c>
      <c r="F320" s="24">
        <v>50.161162242293358</v>
      </c>
      <c r="G320" s="24">
        <v>-66.46105756983161</v>
      </c>
      <c r="H320" s="24">
        <v>50.161079485342967</v>
      </c>
      <c r="I320" s="24">
        <v>-66.460278533328164</v>
      </c>
      <c r="J320" s="24">
        <v>-12.644814491271973</v>
      </c>
      <c r="K320" s="24">
        <v>46.789337158203125</v>
      </c>
      <c r="L320" s="25">
        <v>0.95389556884765625</v>
      </c>
      <c r="M320" s="21">
        <v>25569.004325266204</v>
      </c>
      <c r="N320" s="23">
        <v>-0.41603392362594604</v>
      </c>
      <c r="O320" s="26">
        <v>25719.490234375</v>
      </c>
      <c r="P320" s="26">
        <v>49984.06640625</v>
      </c>
      <c r="Q320" s="27">
        <v>30.200031280517578</v>
      </c>
      <c r="R320" s="28">
        <v>38.881019592285156</v>
      </c>
      <c r="S320" s="29">
        <v>1.0242476463317871</v>
      </c>
      <c r="T320" s="30">
        <v>32.489643096923828</v>
      </c>
      <c r="U320" s="31">
        <v>8.1401844024658203</v>
      </c>
      <c r="V320" s="32">
        <v>-58.28857421875</v>
      </c>
      <c r="W320" s="32">
        <v>234.91340637207031</v>
      </c>
      <c r="X320" s="33">
        <v>8.6272716522216797E-2</v>
      </c>
      <c r="Y320" s="34">
        <v>10.360198020935059</v>
      </c>
      <c r="Z320" s="35">
        <v>86.568733215332031</v>
      </c>
      <c r="AA320" s="36">
        <v>137.00265502929688</v>
      </c>
      <c r="AB320" s="23">
        <v>-0.41603392362594604</v>
      </c>
      <c r="AC320" s="37">
        <v>16.309000015258789</v>
      </c>
    </row>
    <row r="321" spans="1:29" x14ac:dyDescent="0.2">
      <c r="A321" s="21">
        <v>46008.778781527777</v>
      </c>
      <c r="B321" s="22">
        <v>0.8399999737739563</v>
      </c>
      <c r="C321" s="22">
        <v>16.567424774169922</v>
      </c>
      <c r="D321" s="23">
        <v>5.9373445510864258</v>
      </c>
      <c r="E321" s="24">
        <v>102.5</v>
      </c>
      <c r="F321" s="24">
        <v>50.161162242293358</v>
      </c>
      <c r="G321" s="24">
        <v>-66.46105756983161</v>
      </c>
      <c r="H321" s="24">
        <v>50.161078675272393</v>
      </c>
      <c r="I321" s="24">
        <v>-66.460271225661728</v>
      </c>
      <c r="J321" s="24">
        <v>-12.734915733337402</v>
      </c>
      <c r="K321" s="24">
        <v>47.311515808105469</v>
      </c>
      <c r="L321" s="25">
        <v>0.95389556884765625</v>
      </c>
      <c r="M321" s="21">
        <v>25569.004336840277</v>
      </c>
      <c r="N321" s="23">
        <v>-0.41603392362594604</v>
      </c>
      <c r="O321" s="26">
        <v>25719.490234375</v>
      </c>
      <c r="P321" s="26">
        <v>49984.06640625</v>
      </c>
      <c r="Q321" s="27">
        <v>30.200031280517578</v>
      </c>
      <c r="R321" s="28">
        <v>38.881019592285156</v>
      </c>
      <c r="S321" s="29">
        <v>1.0242476463317871</v>
      </c>
      <c r="T321" s="30">
        <v>32.489643096923828</v>
      </c>
      <c r="U321" s="31">
        <v>8.1401844024658203</v>
      </c>
      <c r="V321" s="32">
        <v>-58.28857421875</v>
      </c>
      <c r="W321" s="32">
        <v>234.91340637207031</v>
      </c>
      <c r="X321" s="33">
        <v>8.6272716522216797E-2</v>
      </c>
      <c r="Y321" s="34">
        <v>10.360198020935059</v>
      </c>
      <c r="Z321" s="35">
        <v>86.568733215332031</v>
      </c>
      <c r="AA321" s="36">
        <v>137.00265502929688</v>
      </c>
      <c r="AB321" s="23">
        <v>-0.41603392362594604</v>
      </c>
      <c r="AC321" s="37">
        <v>16.309000015258789</v>
      </c>
    </row>
    <row r="322" spans="1:29" x14ac:dyDescent="0.2">
      <c r="A322" s="21">
        <v>46008.778793113423</v>
      </c>
      <c r="B322" s="22">
        <v>0.88400000333786011</v>
      </c>
      <c r="C322" s="22">
        <v>16.585714340209961</v>
      </c>
      <c r="D322" s="23">
        <v>5.9373445510864258</v>
      </c>
      <c r="E322" s="24">
        <v>103.40000152587891</v>
      </c>
      <c r="F322" s="24">
        <v>50.161162242293358</v>
      </c>
      <c r="G322" s="24">
        <v>-66.46105756983161</v>
      </c>
      <c r="H322" s="24">
        <v>50.161076927099423</v>
      </c>
      <c r="I322" s="24">
        <v>-66.46026258398858</v>
      </c>
      <c r="J322" s="24">
        <v>-12.929363250732422</v>
      </c>
      <c r="K322" s="24">
        <v>47.92901611328125</v>
      </c>
      <c r="L322" s="25">
        <v>0.95389556884765625</v>
      </c>
      <c r="M322" s="21">
        <v>25569.004348425926</v>
      </c>
      <c r="N322" s="23">
        <v>-0.41603392362594604</v>
      </c>
      <c r="O322" s="26">
        <v>25719.490234375</v>
      </c>
      <c r="P322" s="26">
        <v>49984.06640625</v>
      </c>
      <c r="Q322" s="27">
        <v>30.200031280517578</v>
      </c>
      <c r="R322" s="28">
        <v>38.881019592285156</v>
      </c>
      <c r="S322" s="29">
        <v>1.0242476463317871</v>
      </c>
      <c r="T322" s="30">
        <v>32.489643096923828</v>
      </c>
      <c r="U322" s="31">
        <v>8.1401844024658203</v>
      </c>
      <c r="V322" s="32">
        <v>-58.28857421875</v>
      </c>
      <c r="W322" s="32">
        <v>234.91340637207031</v>
      </c>
      <c r="X322" s="33">
        <v>8.6272716522216797E-2</v>
      </c>
      <c r="Y322" s="34">
        <v>10.360198020935059</v>
      </c>
      <c r="Z322" s="35">
        <v>86.568733215332031</v>
      </c>
      <c r="AA322" s="36">
        <v>137.00265502929688</v>
      </c>
      <c r="AB322" s="23">
        <v>-0.41603392362594604</v>
      </c>
      <c r="AC322" s="37">
        <v>16.309000015258789</v>
      </c>
    </row>
    <row r="323" spans="1:29" x14ac:dyDescent="0.2">
      <c r="A323" s="21">
        <v>46008.778804699075</v>
      </c>
      <c r="B323" s="22">
        <v>0.875</v>
      </c>
      <c r="C323" s="22">
        <v>16.476045608520508</v>
      </c>
      <c r="D323" s="23">
        <v>5.7267332077026367</v>
      </c>
      <c r="E323" s="24">
        <v>102.19999694824219</v>
      </c>
      <c r="F323" s="24">
        <v>50.161162242293358</v>
      </c>
      <c r="G323" s="24">
        <v>-66.46105756983161</v>
      </c>
      <c r="H323" s="24">
        <v>50.161076036398249</v>
      </c>
      <c r="I323" s="24">
        <v>-66.460255307854382</v>
      </c>
      <c r="J323" s="24">
        <v>-13.028433799743652</v>
      </c>
      <c r="K323" s="24">
        <v>48.448940277099609</v>
      </c>
      <c r="L323" s="25">
        <v>0.95317995548248291</v>
      </c>
      <c r="M323" s="21">
        <v>25569.004360011575</v>
      </c>
      <c r="N323" s="23">
        <v>-0.41603392362594604</v>
      </c>
      <c r="O323" s="26">
        <v>25719.490234375</v>
      </c>
      <c r="P323" s="26">
        <v>49984.06640625</v>
      </c>
      <c r="Q323" s="27">
        <v>30.200031280517578</v>
      </c>
      <c r="R323" s="28">
        <v>38.881019592285156</v>
      </c>
      <c r="S323" s="29">
        <v>1.0242476463317871</v>
      </c>
      <c r="T323" s="30">
        <v>32.489643096923828</v>
      </c>
      <c r="U323" s="31">
        <v>8.1401844024658203</v>
      </c>
      <c r="V323" s="32">
        <v>-58.28857421875</v>
      </c>
      <c r="W323" s="32">
        <v>234.91340637207031</v>
      </c>
      <c r="X323" s="33">
        <v>8.6272716522216797E-2</v>
      </c>
      <c r="Y323" s="34">
        <v>10.360198020935059</v>
      </c>
      <c r="Z323" s="35">
        <v>86.568733215332031</v>
      </c>
      <c r="AA323" s="36">
        <v>137.00265502929688</v>
      </c>
      <c r="AB323" s="23">
        <v>-0.41603392362594604</v>
      </c>
      <c r="AC323" s="37">
        <v>16.309000015258789</v>
      </c>
    </row>
    <row r="324" spans="1:29" x14ac:dyDescent="0.2">
      <c r="A324" s="21">
        <v>46008.778816273145</v>
      </c>
      <c r="B324" s="22">
        <v>0.86400002241134644</v>
      </c>
      <c r="C324" s="22">
        <v>16.478775024414063</v>
      </c>
      <c r="D324" s="23">
        <v>5.7267332077026367</v>
      </c>
      <c r="E324" s="24">
        <v>101.69999694824219</v>
      </c>
      <c r="F324" s="24">
        <v>50.161162242293358</v>
      </c>
      <c r="G324" s="24">
        <v>-66.46105756983161</v>
      </c>
      <c r="H324" s="24">
        <v>50.16107499744097</v>
      </c>
      <c r="I324" s="24">
        <v>-66.46024842063018</v>
      </c>
      <c r="J324" s="24">
        <v>-13.143994331359863</v>
      </c>
      <c r="K324" s="24">
        <v>48.941074371337891</v>
      </c>
      <c r="L324" s="25">
        <v>0.95317995548248291</v>
      </c>
      <c r="M324" s="21">
        <v>25569.004371585648</v>
      </c>
      <c r="N324" s="23">
        <v>-0.41603392362594604</v>
      </c>
      <c r="O324" s="26">
        <v>25719.490234375</v>
      </c>
      <c r="P324" s="26">
        <v>49984.06640625</v>
      </c>
      <c r="Q324" s="27">
        <v>30.200031280517578</v>
      </c>
      <c r="R324" s="28">
        <v>38.881019592285156</v>
      </c>
      <c r="S324" s="29">
        <v>1.0242476463317871</v>
      </c>
      <c r="T324" s="30">
        <v>32.489643096923828</v>
      </c>
      <c r="U324" s="31">
        <v>8.1401844024658203</v>
      </c>
      <c r="V324" s="32">
        <v>-58.28857421875</v>
      </c>
      <c r="W324" s="32">
        <v>234.91340637207031</v>
      </c>
      <c r="X324" s="33">
        <v>8.6272716522216797E-2</v>
      </c>
      <c r="Y324" s="34">
        <v>10.360198020935059</v>
      </c>
      <c r="Z324" s="35">
        <v>86.568733215332031</v>
      </c>
      <c r="AA324" s="36">
        <v>137.00265502929688</v>
      </c>
      <c r="AB324" s="23">
        <v>-0.41603392362594604</v>
      </c>
      <c r="AC324" s="37">
        <v>16.309000015258789</v>
      </c>
    </row>
    <row r="325" spans="1:29" x14ac:dyDescent="0.2">
      <c r="A325" s="21">
        <v>46008.778828483795</v>
      </c>
      <c r="B325" s="22">
        <v>0.84799998998641968</v>
      </c>
      <c r="C325" s="22">
        <v>16.473443984985352</v>
      </c>
      <c r="D325" s="23">
        <v>5.7267332077026367</v>
      </c>
      <c r="E325" s="24">
        <v>100.80000305175781</v>
      </c>
      <c r="F325" s="24">
        <v>50.161162242293358</v>
      </c>
      <c r="G325" s="24">
        <v>-66.46105756983161</v>
      </c>
      <c r="H325" s="24">
        <v>50.16107359810087</v>
      </c>
      <c r="I325" s="24">
        <v>-66.460236495621999</v>
      </c>
      <c r="J325" s="24">
        <v>-13.299638748168945</v>
      </c>
      <c r="K325" s="24">
        <v>49.793186187744141</v>
      </c>
      <c r="L325" s="25">
        <v>0.95317995548248291</v>
      </c>
      <c r="M325" s="21">
        <v>25569.004383796295</v>
      </c>
      <c r="N325" s="23">
        <v>-0.42974972724914551</v>
      </c>
      <c r="O325" s="26">
        <v>25732.208984375</v>
      </c>
      <c r="P325" s="26">
        <v>50034.26171875</v>
      </c>
      <c r="Q325" s="27">
        <v>30.229299545288086</v>
      </c>
      <c r="R325" s="28">
        <v>38.861801147460938</v>
      </c>
      <c r="S325" s="29">
        <v>1.0242717266082764</v>
      </c>
      <c r="T325" s="30">
        <v>32.522270202636719</v>
      </c>
      <c r="U325" s="31">
        <v>8.1381244659423828</v>
      </c>
      <c r="V325" s="32">
        <v>-58.17413330078125</v>
      </c>
      <c r="W325" s="32">
        <v>234.39364624023438</v>
      </c>
      <c r="X325" s="33">
        <v>8.5871778428554535E-2</v>
      </c>
      <c r="Y325" s="34">
        <v>10.364982604980469</v>
      </c>
      <c r="Z325" s="35">
        <v>86.595191955566406</v>
      </c>
      <c r="AA325" s="36">
        <v>137.04530334472656</v>
      </c>
      <c r="AB325" s="23">
        <v>-0.42974972724914551</v>
      </c>
      <c r="AC325" s="37">
        <v>16.309000015258789</v>
      </c>
    </row>
    <row r="326" spans="1:29" x14ac:dyDescent="0.2">
      <c r="A326" s="21">
        <v>46008.778840057872</v>
      </c>
      <c r="B326" s="22">
        <v>0.87199997901916504</v>
      </c>
      <c r="C326" s="22">
        <v>16.540935516357422</v>
      </c>
      <c r="D326" s="23">
        <v>5.7267332077026367</v>
      </c>
      <c r="E326" s="24">
        <v>101</v>
      </c>
      <c r="F326" s="24">
        <v>50.161162242293358</v>
      </c>
      <c r="G326" s="24">
        <v>-66.46105756983161</v>
      </c>
      <c r="H326" s="24">
        <v>50.161072518527675</v>
      </c>
      <c r="I326" s="24">
        <v>-66.460228562032967</v>
      </c>
      <c r="J326" s="24">
        <v>-13.419715881347656</v>
      </c>
      <c r="K326" s="24">
        <v>50.360088348388672</v>
      </c>
      <c r="L326" s="25">
        <v>0.95317995548248291</v>
      </c>
      <c r="M326" s="21">
        <v>25569.004395370372</v>
      </c>
      <c r="N326" s="23">
        <v>-0.42974972724914551</v>
      </c>
      <c r="O326" s="26">
        <v>25732.208984375</v>
      </c>
      <c r="P326" s="26">
        <v>50034.26171875</v>
      </c>
      <c r="Q326" s="27">
        <v>30.229299545288086</v>
      </c>
      <c r="R326" s="28">
        <v>38.861801147460938</v>
      </c>
      <c r="S326" s="29">
        <v>1.0242717266082764</v>
      </c>
      <c r="T326" s="30">
        <v>32.522270202636719</v>
      </c>
      <c r="U326" s="31">
        <v>8.1381244659423828</v>
      </c>
      <c r="V326" s="32">
        <v>-58.17413330078125</v>
      </c>
      <c r="W326" s="32">
        <v>234.39364624023438</v>
      </c>
      <c r="X326" s="33">
        <v>8.5871778428554535E-2</v>
      </c>
      <c r="Y326" s="34">
        <v>10.364982604980469</v>
      </c>
      <c r="Z326" s="35">
        <v>86.595191955566406</v>
      </c>
      <c r="AA326" s="36">
        <v>137.04530334472656</v>
      </c>
      <c r="AB326" s="23">
        <v>-0.42974972724914551</v>
      </c>
      <c r="AC326" s="37">
        <v>16.309000015258789</v>
      </c>
    </row>
    <row r="327" spans="1:29" x14ac:dyDescent="0.2">
      <c r="A327" s="21">
        <v>46008.778851655094</v>
      </c>
      <c r="B327" s="22">
        <v>0.88999998569488525</v>
      </c>
      <c r="C327" s="22">
        <v>16.489641189575195</v>
      </c>
      <c r="D327" s="23">
        <v>5.7267332077026367</v>
      </c>
      <c r="E327" s="24">
        <v>100</v>
      </c>
      <c r="F327" s="24">
        <v>50.161162242293358</v>
      </c>
      <c r="G327" s="24">
        <v>-66.46105756983161</v>
      </c>
      <c r="H327" s="24">
        <v>50.161071215321719</v>
      </c>
      <c r="I327" s="24">
        <v>-66.460220650322057</v>
      </c>
      <c r="J327" s="24">
        <v>-13.564669609069824</v>
      </c>
      <c r="K327" s="24">
        <v>50.925430297851563</v>
      </c>
      <c r="L327" s="25">
        <v>0.95317995548248291</v>
      </c>
      <c r="M327" s="21">
        <v>25569.004406967593</v>
      </c>
      <c r="N327" s="23">
        <v>-0.42974972724914551</v>
      </c>
      <c r="O327" s="26">
        <v>25732.208984375</v>
      </c>
      <c r="P327" s="26">
        <v>50034.26171875</v>
      </c>
      <c r="Q327" s="27">
        <v>30.229299545288086</v>
      </c>
      <c r="R327" s="28">
        <v>38.861801147460938</v>
      </c>
      <c r="S327" s="29">
        <v>1.0242717266082764</v>
      </c>
      <c r="T327" s="30">
        <v>32.522270202636719</v>
      </c>
      <c r="U327" s="31">
        <v>8.1381244659423828</v>
      </c>
      <c r="V327" s="32">
        <v>-58.17413330078125</v>
      </c>
      <c r="W327" s="32">
        <v>234.39364624023438</v>
      </c>
      <c r="X327" s="33">
        <v>8.5871778428554535E-2</v>
      </c>
      <c r="Y327" s="34">
        <v>10.364982604980469</v>
      </c>
      <c r="Z327" s="35">
        <v>86.595191955566406</v>
      </c>
      <c r="AA327" s="36">
        <v>137.04530334472656</v>
      </c>
      <c r="AB327" s="23">
        <v>-0.42974972724914551</v>
      </c>
      <c r="AC327" s="37">
        <v>16.309000015258789</v>
      </c>
    </row>
    <row r="328" spans="1:29" x14ac:dyDescent="0.2">
      <c r="A328" s="21">
        <v>46008.778868333335</v>
      </c>
      <c r="B328" s="22">
        <v>0.89099997282028198</v>
      </c>
      <c r="C328" s="22">
        <v>16.361438751220703</v>
      </c>
      <c r="D328" s="23">
        <v>5.5759320259094238</v>
      </c>
      <c r="E328" s="24">
        <v>100.40000152587891</v>
      </c>
      <c r="F328" s="24">
        <v>50.161162242293358</v>
      </c>
      <c r="G328" s="24">
        <v>-66.46105756983161</v>
      </c>
      <c r="H328" s="24">
        <v>50.161070597679277</v>
      </c>
      <c r="I328" s="24">
        <v>-66.460211765710724</v>
      </c>
      <c r="J328" s="24">
        <v>-13.633364677429199</v>
      </c>
      <c r="K328" s="24">
        <v>51.560287475585938</v>
      </c>
      <c r="L328" s="25">
        <v>0.95246434211730957</v>
      </c>
      <c r="M328" s="21">
        <v>25569.004423645834</v>
      </c>
      <c r="N328" s="23">
        <v>-0.42974972724914551</v>
      </c>
      <c r="O328" s="26">
        <v>25732.208984375</v>
      </c>
      <c r="P328" s="26">
        <v>50034.26171875</v>
      </c>
      <c r="Q328" s="27">
        <v>30.229299545288086</v>
      </c>
      <c r="R328" s="28">
        <v>38.861801147460938</v>
      </c>
      <c r="S328" s="29">
        <v>1.0242717266082764</v>
      </c>
      <c r="T328" s="30">
        <v>32.522270202636719</v>
      </c>
      <c r="U328" s="31">
        <v>8.1381244659423828</v>
      </c>
      <c r="V328" s="32">
        <v>-58.17413330078125</v>
      </c>
      <c r="W328" s="32">
        <v>234.39364624023438</v>
      </c>
      <c r="X328" s="33">
        <v>8.5871778428554535E-2</v>
      </c>
      <c r="Y328" s="34">
        <v>10.364982604980469</v>
      </c>
      <c r="Z328" s="35">
        <v>86.595191955566406</v>
      </c>
      <c r="AA328" s="36">
        <v>137.04530334472656</v>
      </c>
      <c r="AB328" s="23">
        <v>-0.42974972724914551</v>
      </c>
      <c r="AC328" s="37">
        <v>16.309000015258789</v>
      </c>
    </row>
    <row r="329" spans="1:29" x14ac:dyDescent="0.2">
      <c r="A329" s="21">
        <v>46008.77887991898</v>
      </c>
      <c r="B329" s="22">
        <v>0.87900000810623169</v>
      </c>
      <c r="C329" s="22">
        <v>16.25347900390625</v>
      </c>
      <c r="D329" s="23">
        <v>5.5759320259094238</v>
      </c>
      <c r="E329" s="24">
        <v>101.30000305175781</v>
      </c>
      <c r="F329" s="24">
        <v>50.161162242293358</v>
      </c>
      <c r="G329" s="24">
        <v>-66.46105756983161</v>
      </c>
      <c r="H329" s="24">
        <v>50.161069896774499</v>
      </c>
      <c r="I329" s="24">
        <v>-66.460203958531636</v>
      </c>
      <c r="J329" s="24">
        <v>-13.711322784423828</v>
      </c>
      <c r="K329" s="24">
        <v>52.118160247802734</v>
      </c>
      <c r="L329" s="25">
        <v>0.95246434211730957</v>
      </c>
      <c r="M329" s="21">
        <v>25569.00443523148</v>
      </c>
      <c r="N329" s="23">
        <v>-0.42974972724914551</v>
      </c>
      <c r="O329" s="26">
        <v>25732.208984375</v>
      </c>
      <c r="P329" s="26">
        <v>50034.26171875</v>
      </c>
      <c r="Q329" s="27">
        <v>30.229299545288086</v>
      </c>
      <c r="R329" s="28">
        <v>38.861801147460938</v>
      </c>
      <c r="S329" s="29">
        <v>1.0242717266082764</v>
      </c>
      <c r="T329" s="30">
        <v>32.522270202636719</v>
      </c>
      <c r="U329" s="31">
        <v>8.1381244659423828</v>
      </c>
      <c r="V329" s="32">
        <v>-58.17413330078125</v>
      </c>
      <c r="W329" s="32">
        <v>234.39364624023438</v>
      </c>
      <c r="X329" s="33">
        <v>8.5871778428554535E-2</v>
      </c>
      <c r="Y329" s="34">
        <v>10.364982604980469</v>
      </c>
      <c r="Z329" s="35">
        <v>86.595191955566406</v>
      </c>
      <c r="AA329" s="36">
        <v>137.04530334472656</v>
      </c>
      <c r="AB329" s="23">
        <v>-0.42974972724914551</v>
      </c>
      <c r="AC329" s="37">
        <v>16.309000015258789</v>
      </c>
    </row>
    <row r="330" spans="1:29" x14ac:dyDescent="0.2">
      <c r="A330" s="21">
        <v>46008.778891493057</v>
      </c>
      <c r="B330" s="22">
        <v>0.85900002717971802</v>
      </c>
      <c r="C330" s="22">
        <v>16.279899597167969</v>
      </c>
      <c r="D330" s="23">
        <v>5.5759320259094238</v>
      </c>
      <c r="E330" s="24">
        <v>101.59999847412109</v>
      </c>
      <c r="F330" s="24">
        <v>50.161162242293358</v>
      </c>
      <c r="G330" s="24">
        <v>-66.46105756983161</v>
      </c>
      <c r="H330" s="24">
        <v>50.161068585482802</v>
      </c>
      <c r="I330" s="24">
        <v>-66.460197269724929</v>
      </c>
      <c r="J330" s="24">
        <v>-13.857175827026367</v>
      </c>
      <c r="K330" s="24">
        <v>52.596115112304688</v>
      </c>
      <c r="L330" s="25">
        <v>0.95246434211730957</v>
      </c>
      <c r="M330" s="21">
        <v>25569.004446805557</v>
      </c>
      <c r="N330" s="23">
        <v>-0.42974972724914551</v>
      </c>
      <c r="O330" s="26">
        <v>25732.208984375</v>
      </c>
      <c r="P330" s="26">
        <v>50034.26171875</v>
      </c>
      <c r="Q330" s="27">
        <v>30.229299545288086</v>
      </c>
      <c r="R330" s="28">
        <v>38.861801147460938</v>
      </c>
      <c r="S330" s="29">
        <v>1.0242717266082764</v>
      </c>
      <c r="T330" s="30">
        <v>32.522270202636719</v>
      </c>
      <c r="U330" s="31">
        <v>8.1381244659423828</v>
      </c>
      <c r="V330" s="32">
        <v>-58.17413330078125</v>
      </c>
      <c r="W330" s="32">
        <v>234.39364624023438</v>
      </c>
      <c r="X330" s="33">
        <v>8.5871778428554535E-2</v>
      </c>
      <c r="Y330" s="34">
        <v>10.364982604980469</v>
      </c>
      <c r="Z330" s="35">
        <v>86.595191955566406</v>
      </c>
      <c r="AA330" s="36">
        <v>137.04530334472656</v>
      </c>
      <c r="AB330" s="23">
        <v>-0.42974972724914551</v>
      </c>
      <c r="AC330" s="37">
        <v>16.309000015258789</v>
      </c>
    </row>
    <row r="331" spans="1:29" x14ac:dyDescent="0.2">
      <c r="A331" s="21">
        <v>46008.778903078703</v>
      </c>
      <c r="B331" s="22">
        <v>0.84700000286102295</v>
      </c>
      <c r="C331" s="22">
        <v>16.240650177001953</v>
      </c>
      <c r="D331" s="23">
        <v>5.5759320259094238</v>
      </c>
      <c r="E331" s="24">
        <v>103</v>
      </c>
      <c r="F331" s="24">
        <v>50.161162242293358</v>
      </c>
      <c r="G331" s="24">
        <v>-66.46105756983161</v>
      </c>
      <c r="H331" s="24">
        <v>50.161067683101862</v>
      </c>
      <c r="I331" s="24">
        <v>-66.460189324406429</v>
      </c>
      <c r="J331" s="24">
        <v>-13.957544326782227</v>
      </c>
      <c r="K331" s="24">
        <v>53.163856506347656</v>
      </c>
      <c r="L331" s="25">
        <v>0.95246434211730957</v>
      </c>
      <c r="M331" s="21">
        <v>25569.004458391202</v>
      </c>
      <c r="N331" s="23">
        <v>-0.42974972724914551</v>
      </c>
      <c r="O331" s="26">
        <v>25732.208984375</v>
      </c>
      <c r="P331" s="26">
        <v>50034.26171875</v>
      </c>
      <c r="Q331" s="27">
        <v>30.229299545288086</v>
      </c>
      <c r="R331" s="28">
        <v>38.861801147460938</v>
      </c>
      <c r="S331" s="29">
        <v>1.0242717266082764</v>
      </c>
      <c r="T331" s="30">
        <v>32.522270202636719</v>
      </c>
      <c r="U331" s="31">
        <v>8.1381244659423828</v>
      </c>
      <c r="V331" s="32">
        <v>-58.17413330078125</v>
      </c>
      <c r="W331" s="32">
        <v>234.39364624023438</v>
      </c>
      <c r="X331" s="33">
        <v>8.5871778428554535E-2</v>
      </c>
      <c r="Y331" s="34">
        <v>10.364982604980469</v>
      </c>
      <c r="Z331" s="35">
        <v>86.595191955566406</v>
      </c>
      <c r="AA331" s="36">
        <v>137.04530334472656</v>
      </c>
      <c r="AB331" s="23">
        <v>-0.42974972724914551</v>
      </c>
      <c r="AC331" s="37">
        <v>16.309000015258789</v>
      </c>
    </row>
    <row r="332" spans="1:29" x14ac:dyDescent="0.2">
      <c r="A332" s="21">
        <v>46008.778915289353</v>
      </c>
      <c r="B332" s="22">
        <v>0.87400001287460327</v>
      </c>
      <c r="C332" s="22">
        <v>16.28376579284668</v>
      </c>
      <c r="D332" s="23">
        <v>5.3046531677246094</v>
      </c>
      <c r="E332" s="24">
        <v>103.40000152587891</v>
      </c>
      <c r="F332" s="24">
        <v>50.161162242293358</v>
      </c>
      <c r="G332" s="24">
        <v>-66.46105756983161</v>
      </c>
      <c r="H332" s="24">
        <v>50.161065946973352</v>
      </c>
      <c r="I332" s="24">
        <v>-66.460178509577872</v>
      </c>
      <c r="J332" s="24">
        <v>-14.150649070739746</v>
      </c>
      <c r="K332" s="24">
        <v>53.936641693115234</v>
      </c>
      <c r="L332" s="25">
        <v>0.95174884796142578</v>
      </c>
      <c r="M332" s="21">
        <v>25569.004470601853</v>
      </c>
      <c r="N332" s="23">
        <v>-0.42974972724914551</v>
      </c>
      <c r="O332" s="26">
        <v>25732.208984375</v>
      </c>
      <c r="P332" s="26">
        <v>50034.26171875</v>
      </c>
      <c r="Q332" s="27">
        <v>30.229299545288086</v>
      </c>
      <c r="R332" s="28">
        <v>38.861801147460938</v>
      </c>
      <c r="S332" s="29">
        <v>1.0242717266082764</v>
      </c>
      <c r="T332" s="30">
        <v>32.522270202636719</v>
      </c>
      <c r="U332" s="31">
        <v>8.1381244659423828</v>
      </c>
      <c r="V332" s="32">
        <v>-58.17413330078125</v>
      </c>
      <c r="W332" s="32">
        <v>234.39364624023438</v>
      </c>
      <c r="X332" s="33">
        <v>8.5871778428554535E-2</v>
      </c>
      <c r="Y332" s="34">
        <v>10.364982604980469</v>
      </c>
      <c r="Z332" s="35">
        <v>86.595191955566406</v>
      </c>
      <c r="AA332" s="36">
        <v>137.04530334472656</v>
      </c>
      <c r="AB332" s="23">
        <v>-0.42974972724914551</v>
      </c>
      <c r="AC332" s="37">
        <v>16.309000015258789</v>
      </c>
    </row>
    <row r="333" spans="1:29" x14ac:dyDescent="0.2">
      <c r="A333" s="21">
        <v>46008.778926863422</v>
      </c>
      <c r="B333" s="22">
        <v>0.85900002717971802</v>
      </c>
      <c r="C333" s="22">
        <v>16.214714050292969</v>
      </c>
      <c r="D333" s="23">
        <v>5.3046531677246094</v>
      </c>
      <c r="E333" s="24">
        <v>101.40000152587891</v>
      </c>
      <c r="F333" s="24">
        <v>50.161162242293358</v>
      </c>
      <c r="G333" s="24">
        <v>-66.46105756983161</v>
      </c>
      <c r="H333" s="24">
        <v>50.161064512337646</v>
      </c>
      <c r="I333" s="24">
        <v>-66.460171372386867</v>
      </c>
      <c r="J333" s="24">
        <v>-14.310221672058105</v>
      </c>
      <c r="K333" s="24">
        <v>54.446640014648438</v>
      </c>
      <c r="L333" s="25">
        <v>0.95174884796142578</v>
      </c>
      <c r="M333" s="21">
        <v>25569.004482175926</v>
      </c>
      <c r="N333" s="23">
        <v>-0.42974972724914551</v>
      </c>
      <c r="O333" s="26">
        <v>25732.208984375</v>
      </c>
      <c r="P333" s="26">
        <v>50034.26171875</v>
      </c>
      <c r="Q333" s="27">
        <v>30.229299545288086</v>
      </c>
      <c r="R333" s="28">
        <v>38.861801147460938</v>
      </c>
      <c r="S333" s="29">
        <v>1.0242717266082764</v>
      </c>
      <c r="T333" s="30">
        <v>32.522270202636719</v>
      </c>
      <c r="U333" s="31">
        <v>8.1381244659423828</v>
      </c>
      <c r="V333" s="32">
        <v>-58.17413330078125</v>
      </c>
      <c r="W333" s="32">
        <v>234.39364624023438</v>
      </c>
      <c r="X333" s="33">
        <v>8.5871778428554535E-2</v>
      </c>
      <c r="Y333" s="34">
        <v>10.364982604980469</v>
      </c>
      <c r="Z333" s="35">
        <v>86.595191955566406</v>
      </c>
      <c r="AA333" s="36">
        <v>137.04530334472656</v>
      </c>
      <c r="AB333" s="23">
        <v>-0.42974972724914551</v>
      </c>
      <c r="AC333" s="37">
        <v>16.309000015258789</v>
      </c>
    </row>
    <row r="334" spans="1:29" x14ac:dyDescent="0.2">
      <c r="A334" s="21">
        <v>46008.778943564816</v>
      </c>
      <c r="B334" s="22">
        <v>0.85900002717971802</v>
      </c>
      <c r="C334" s="22">
        <v>16.169277191162109</v>
      </c>
      <c r="D334" s="23">
        <v>5.3046531677246094</v>
      </c>
      <c r="E334" s="24">
        <v>102.59999847412109</v>
      </c>
      <c r="F334" s="24">
        <v>50.161162242293358</v>
      </c>
      <c r="G334" s="24">
        <v>-66.46105756983161</v>
      </c>
      <c r="H334" s="24">
        <v>50.161063957041989</v>
      </c>
      <c r="I334" s="24">
        <v>-66.460162882864992</v>
      </c>
      <c r="J334" s="24">
        <v>-14.371982574462891</v>
      </c>
      <c r="K334" s="24">
        <v>55.053264617919922</v>
      </c>
      <c r="L334" s="25">
        <v>0.95174884796142578</v>
      </c>
      <c r="M334" s="21">
        <v>25569.004498877315</v>
      </c>
      <c r="N334" s="23">
        <v>-0.44909787178039551</v>
      </c>
      <c r="O334" s="26">
        <v>25733.5625</v>
      </c>
      <c r="P334" s="26">
        <v>50072.875</v>
      </c>
      <c r="Q334" s="27">
        <v>30.249237060546875</v>
      </c>
      <c r="R334" s="28">
        <v>38.859756469726563</v>
      </c>
      <c r="S334" s="29">
        <v>1.024288535118103</v>
      </c>
      <c r="T334" s="30">
        <v>32.547367095947266</v>
      </c>
      <c r="U334" s="31">
        <v>8.1382007598876953</v>
      </c>
      <c r="V334" s="32">
        <v>-58.17413330078125</v>
      </c>
      <c r="W334" s="32">
        <v>233.74992370605469</v>
      </c>
      <c r="X334" s="33">
        <v>9.7786746919155121E-2</v>
      </c>
      <c r="Y334" s="34">
        <v>10.385709762573242</v>
      </c>
      <c r="Z334" s="35">
        <v>86.735755920410156</v>
      </c>
      <c r="AA334" s="36">
        <v>137.26893615722656</v>
      </c>
      <c r="AB334" s="23">
        <v>-0.44909787178039551</v>
      </c>
      <c r="AC334" s="37">
        <v>16.263999938964844</v>
      </c>
    </row>
    <row r="335" spans="1:29" x14ac:dyDescent="0.2">
      <c r="A335" s="21">
        <v>46008.778955150461</v>
      </c>
      <c r="B335" s="22">
        <v>0.83899998664855957</v>
      </c>
      <c r="C335" s="22">
        <v>16.099937438964844</v>
      </c>
      <c r="D335" s="23">
        <v>5.3046531677246094</v>
      </c>
      <c r="E335" s="24">
        <v>102.69999694824219</v>
      </c>
      <c r="F335" s="24">
        <v>50.161162242293358</v>
      </c>
      <c r="G335" s="24">
        <v>-66.46105756983161</v>
      </c>
      <c r="H335" s="24">
        <v>50.161062626690452</v>
      </c>
      <c r="I335" s="24">
        <v>-66.460155523235471</v>
      </c>
      <c r="J335" s="24">
        <v>-14.519954681396484</v>
      </c>
      <c r="K335" s="24">
        <v>55.579154968261719</v>
      </c>
      <c r="L335" s="25">
        <v>0.95174884796142578</v>
      </c>
      <c r="M335" s="21">
        <v>25569.004510462964</v>
      </c>
      <c r="N335" s="23">
        <v>-0.44909787178039551</v>
      </c>
      <c r="O335" s="26">
        <v>25733.5625</v>
      </c>
      <c r="P335" s="26">
        <v>50072.875</v>
      </c>
      <c r="Q335" s="27">
        <v>30.249237060546875</v>
      </c>
      <c r="R335" s="28">
        <v>38.859756469726563</v>
      </c>
      <c r="S335" s="29">
        <v>1.024288535118103</v>
      </c>
      <c r="T335" s="30">
        <v>32.547367095947266</v>
      </c>
      <c r="U335" s="31">
        <v>8.1382007598876953</v>
      </c>
      <c r="V335" s="32">
        <v>-58.17413330078125</v>
      </c>
      <c r="W335" s="32">
        <v>233.74992370605469</v>
      </c>
      <c r="X335" s="33">
        <v>9.7786746919155121E-2</v>
      </c>
      <c r="Y335" s="34">
        <v>10.385709762573242</v>
      </c>
      <c r="Z335" s="35">
        <v>86.735755920410156</v>
      </c>
      <c r="AA335" s="36">
        <v>137.26893615722656</v>
      </c>
      <c r="AB335" s="23">
        <v>-0.44909787178039551</v>
      </c>
      <c r="AC335" s="37">
        <v>16.263999938964844</v>
      </c>
    </row>
    <row r="336" spans="1:29" x14ac:dyDescent="0.2">
      <c r="A336" s="21">
        <v>46008.778966724538</v>
      </c>
      <c r="B336" s="22">
        <v>0.87199997901916504</v>
      </c>
      <c r="C336" s="22">
        <v>16.164691925048828</v>
      </c>
      <c r="D336" s="23">
        <v>5.3046531677246094</v>
      </c>
      <c r="E336" s="24">
        <v>101.69999694824219</v>
      </c>
      <c r="F336" s="24">
        <v>50.161162242293358</v>
      </c>
      <c r="G336" s="24">
        <v>-66.46105756983161</v>
      </c>
      <c r="H336" s="24">
        <v>50.161061164739991</v>
      </c>
      <c r="I336" s="24">
        <v>-66.460148354657008</v>
      </c>
      <c r="J336" s="24">
        <v>-14.682565689086914</v>
      </c>
      <c r="K336" s="24">
        <v>56.091396331787109</v>
      </c>
      <c r="L336" s="25">
        <v>0.95174884796142578</v>
      </c>
      <c r="M336" s="21">
        <v>25569.004522037038</v>
      </c>
      <c r="N336" s="23">
        <v>-0.44909787178039551</v>
      </c>
      <c r="O336" s="26">
        <v>25733.5625</v>
      </c>
      <c r="P336" s="26">
        <v>50072.875</v>
      </c>
      <c r="Q336" s="27">
        <v>30.249237060546875</v>
      </c>
      <c r="R336" s="28">
        <v>38.859756469726563</v>
      </c>
      <c r="S336" s="29">
        <v>1.024288535118103</v>
      </c>
      <c r="T336" s="30">
        <v>32.547367095947266</v>
      </c>
      <c r="U336" s="31">
        <v>8.1382007598876953</v>
      </c>
      <c r="V336" s="32">
        <v>-58.17413330078125</v>
      </c>
      <c r="W336" s="32">
        <v>233.74992370605469</v>
      </c>
      <c r="X336" s="33">
        <v>9.7786746919155121E-2</v>
      </c>
      <c r="Y336" s="34">
        <v>10.385709762573242</v>
      </c>
      <c r="Z336" s="35">
        <v>86.735755920410156</v>
      </c>
      <c r="AA336" s="36">
        <v>137.26893615722656</v>
      </c>
      <c r="AB336" s="23">
        <v>-0.44909787178039551</v>
      </c>
      <c r="AC336" s="37">
        <v>16.263999938964844</v>
      </c>
    </row>
    <row r="337" spans="1:29" x14ac:dyDescent="0.2">
      <c r="A337" s="21">
        <v>46008.778978310183</v>
      </c>
      <c r="B337" s="22">
        <v>0.86100000143051147</v>
      </c>
      <c r="C337" s="22">
        <v>16.208555221557617</v>
      </c>
      <c r="D337" s="23">
        <v>5.1746973991394043</v>
      </c>
      <c r="E337" s="24">
        <v>103.59999847412109</v>
      </c>
      <c r="F337" s="24">
        <v>50.161162242293358</v>
      </c>
      <c r="G337" s="24">
        <v>-66.46105756983161</v>
      </c>
      <c r="H337" s="24">
        <v>50.161060293459279</v>
      </c>
      <c r="I337" s="24">
        <v>-66.460140391191132</v>
      </c>
      <c r="J337" s="24">
        <v>-14.779474258422852</v>
      </c>
      <c r="K337" s="24">
        <v>56.660434722900391</v>
      </c>
      <c r="L337" s="25">
        <v>0.95103323459625244</v>
      </c>
      <c r="M337" s="21">
        <v>25569.004533622687</v>
      </c>
      <c r="N337" s="23">
        <v>-0.44909787178039551</v>
      </c>
      <c r="O337" s="26">
        <v>25733.5625</v>
      </c>
      <c r="P337" s="26">
        <v>50072.875</v>
      </c>
      <c r="Q337" s="27">
        <v>30.249237060546875</v>
      </c>
      <c r="R337" s="28">
        <v>38.859756469726563</v>
      </c>
      <c r="S337" s="29">
        <v>1.024288535118103</v>
      </c>
      <c r="T337" s="30">
        <v>32.547367095947266</v>
      </c>
      <c r="U337" s="31">
        <v>8.1382007598876953</v>
      </c>
      <c r="V337" s="32">
        <v>-58.17413330078125</v>
      </c>
      <c r="W337" s="32">
        <v>233.74992370605469</v>
      </c>
      <c r="X337" s="33">
        <v>9.7786746919155121E-2</v>
      </c>
      <c r="Y337" s="34">
        <v>10.385709762573242</v>
      </c>
      <c r="Z337" s="35">
        <v>86.735755920410156</v>
      </c>
      <c r="AA337" s="36">
        <v>137.26893615722656</v>
      </c>
      <c r="AB337" s="23">
        <v>-0.44909787178039551</v>
      </c>
      <c r="AC337" s="37">
        <v>16.263999938964844</v>
      </c>
    </row>
    <row r="338" spans="1:29" x14ac:dyDescent="0.2">
      <c r="A338" s="21">
        <v>46008.77898988426</v>
      </c>
      <c r="B338" s="22">
        <v>0.84799998998641968</v>
      </c>
      <c r="C338" s="22">
        <v>16.244350433349609</v>
      </c>
      <c r="D338" s="23">
        <v>5.1746973991394043</v>
      </c>
      <c r="E338" s="24">
        <v>105.19999694824219</v>
      </c>
      <c r="F338" s="24">
        <v>50.161162242293358</v>
      </c>
      <c r="G338" s="24">
        <v>-66.46105756983161</v>
      </c>
      <c r="H338" s="24">
        <v>50.161059401458893</v>
      </c>
      <c r="I338" s="24">
        <v>-66.460133772254579</v>
      </c>
      <c r="J338" s="24">
        <v>-14.878687858581543</v>
      </c>
      <c r="K338" s="24">
        <v>57.133396148681641</v>
      </c>
      <c r="L338" s="25">
        <v>0.95103323459625244</v>
      </c>
      <c r="M338" s="21">
        <v>25569.00454519676</v>
      </c>
      <c r="N338" s="23">
        <v>-0.44909787178039551</v>
      </c>
      <c r="O338" s="26">
        <v>25733.5625</v>
      </c>
      <c r="P338" s="26">
        <v>50072.875</v>
      </c>
      <c r="Q338" s="27">
        <v>30.249237060546875</v>
      </c>
      <c r="R338" s="28">
        <v>38.859756469726563</v>
      </c>
      <c r="S338" s="29">
        <v>1.024288535118103</v>
      </c>
      <c r="T338" s="30">
        <v>32.547367095947266</v>
      </c>
      <c r="U338" s="31">
        <v>8.1382007598876953</v>
      </c>
      <c r="V338" s="32">
        <v>-58.17413330078125</v>
      </c>
      <c r="W338" s="32">
        <v>233.74992370605469</v>
      </c>
      <c r="X338" s="33">
        <v>9.7786746919155121E-2</v>
      </c>
      <c r="Y338" s="34">
        <v>10.385709762573242</v>
      </c>
      <c r="Z338" s="35">
        <v>86.735755920410156</v>
      </c>
      <c r="AA338" s="36">
        <v>137.26893615722656</v>
      </c>
      <c r="AB338" s="23">
        <v>-0.44909787178039551</v>
      </c>
      <c r="AC338" s="37">
        <v>16.263999938964844</v>
      </c>
    </row>
    <row r="339" spans="1:29" x14ac:dyDescent="0.2">
      <c r="A339" s="21">
        <v>46008.779002094911</v>
      </c>
      <c r="B339" s="22">
        <v>0.84600001573562622</v>
      </c>
      <c r="C339" s="22">
        <v>16.32099723815918</v>
      </c>
      <c r="D339" s="23">
        <v>5.1746973991394043</v>
      </c>
      <c r="E339" s="24">
        <v>106.40000152587891</v>
      </c>
      <c r="F339" s="24">
        <v>50.161162242293358</v>
      </c>
      <c r="G339" s="24">
        <v>-66.46105756983161</v>
      </c>
      <c r="H339" s="24">
        <v>50.161057962743072</v>
      </c>
      <c r="I339" s="24">
        <v>-66.460123118029912</v>
      </c>
      <c r="J339" s="24">
        <v>-15.038711547851563</v>
      </c>
      <c r="K339" s="24">
        <v>57.894706726074219</v>
      </c>
      <c r="L339" s="25">
        <v>0.95103323459625244</v>
      </c>
      <c r="M339" s="21">
        <v>25569.004557407407</v>
      </c>
      <c r="N339" s="23">
        <v>-0.43236571550369263</v>
      </c>
      <c r="O339" s="26">
        <v>25733.662109375</v>
      </c>
      <c r="P339" s="26">
        <v>50041.94921875</v>
      </c>
      <c r="Q339" s="27">
        <v>30.233636856079102</v>
      </c>
      <c r="R339" s="28">
        <v>38.859607696533203</v>
      </c>
      <c r="S339" s="29">
        <v>1.0242754220962524</v>
      </c>
      <c r="T339" s="30">
        <v>32.527267456054688</v>
      </c>
      <c r="U339" s="31">
        <v>8.1376066207885742</v>
      </c>
      <c r="V339" s="32">
        <v>-58.145523071289063</v>
      </c>
      <c r="W339" s="32">
        <v>233.46858215332031</v>
      </c>
      <c r="X339" s="33">
        <v>0.10740184783935547</v>
      </c>
      <c r="Y339" s="34">
        <v>10.36151123046875</v>
      </c>
      <c r="Z339" s="35">
        <v>86.562576293945313</v>
      </c>
      <c r="AA339" s="36">
        <v>136.99386596679688</v>
      </c>
      <c r="AB339" s="23">
        <v>-0.43236571550369263</v>
      </c>
      <c r="AC339" s="37">
        <v>16.291000366210938</v>
      </c>
    </row>
    <row r="340" spans="1:29" x14ac:dyDescent="0.2">
      <c r="A340" s="21">
        <v>46008.77901366898</v>
      </c>
      <c r="B340" s="22">
        <v>0.82400000095367432</v>
      </c>
      <c r="C340" s="22">
        <v>16.303802490234375</v>
      </c>
      <c r="D340" s="23">
        <v>5.1746973991394043</v>
      </c>
      <c r="E340" s="24">
        <v>106.80000305175781</v>
      </c>
      <c r="F340" s="24">
        <v>50.161162242293358</v>
      </c>
      <c r="G340" s="24">
        <v>-66.46105756983161</v>
      </c>
      <c r="H340" s="24">
        <v>50.161056584925717</v>
      </c>
      <c r="I340" s="24">
        <v>-66.460115610967861</v>
      </c>
      <c r="J340" s="24">
        <v>-15.191963195800781</v>
      </c>
      <c r="K340" s="24">
        <v>58.431133270263672</v>
      </c>
      <c r="L340" s="25">
        <v>0.95103323459625244</v>
      </c>
      <c r="M340" s="21">
        <v>25569.00456898148</v>
      </c>
      <c r="N340" s="23">
        <v>-0.43236571550369263</v>
      </c>
      <c r="O340" s="26">
        <v>25733.662109375</v>
      </c>
      <c r="P340" s="26">
        <v>50041.94921875</v>
      </c>
      <c r="Q340" s="27">
        <v>30.233636856079102</v>
      </c>
      <c r="R340" s="28">
        <v>38.859607696533203</v>
      </c>
      <c r="S340" s="29">
        <v>1.0242754220962524</v>
      </c>
      <c r="T340" s="30">
        <v>32.527267456054688</v>
      </c>
      <c r="U340" s="31">
        <v>8.1376066207885742</v>
      </c>
      <c r="V340" s="32">
        <v>-58.145523071289063</v>
      </c>
      <c r="W340" s="32">
        <v>233.46858215332031</v>
      </c>
      <c r="X340" s="33">
        <v>0.10740184783935547</v>
      </c>
      <c r="Y340" s="34">
        <v>10.36151123046875</v>
      </c>
      <c r="Z340" s="35">
        <v>86.562576293945313</v>
      </c>
      <c r="AA340" s="36">
        <v>136.99386596679688</v>
      </c>
      <c r="AB340" s="23">
        <v>-0.43236571550369263</v>
      </c>
      <c r="AC340" s="37">
        <v>16.291000366210938</v>
      </c>
    </row>
    <row r="341" spans="1:29" x14ac:dyDescent="0.2">
      <c r="A341" s="21">
        <v>46008.779025266202</v>
      </c>
      <c r="B341" s="22">
        <v>0.83899998664855957</v>
      </c>
      <c r="C341" s="22">
        <v>16.256511688232422</v>
      </c>
      <c r="D341" s="23">
        <v>5.1746973991394043</v>
      </c>
      <c r="E341" s="24">
        <v>108.09999847412109</v>
      </c>
      <c r="F341" s="24">
        <v>50.161162242293358</v>
      </c>
      <c r="G341" s="24">
        <v>-66.46105756983161</v>
      </c>
      <c r="H341" s="24">
        <v>50.161055129974116</v>
      </c>
      <c r="I341" s="24">
        <v>-66.460108755938677</v>
      </c>
      <c r="J341" s="24">
        <v>-15.353795051574707</v>
      </c>
      <c r="K341" s="24">
        <v>58.920967102050781</v>
      </c>
      <c r="L341" s="25">
        <v>0.95103323459625244</v>
      </c>
      <c r="M341" s="21">
        <v>25569.004580578705</v>
      </c>
      <c r="N341" s="23">
        <v>-0.43236571550369263</v>
      </c>
      <c r="O341" s="26">
        <v>25733.662109375</v>
      </c>
      <c r="P341" s="26">
        <v>50041.94921875</v>
      </c>
      <c r="Q341" s="27">
        <v>30.233636856079102</v>
      </c>
      <c r="R341" s="28">
        <v>38.859607696533203</v>
      </c>
      <c r="S341" s="29">
        <v>1.0242754220962524</v>
      </c>
      <c r="T341" s="30">
        <v>32.527267456054688</v>
      </c>
      <c r="U341" s="31">
        <v>8.1376066207885742</v>
      </c>
      <c r="V341" s="32">
        <v>-58.145523071289063</v>
      </c>
      <c r="W341" s="32">
        <v>233.46858215332031</v>
      </c>
      <c r="X341" s="33">
        <v>0.10740184783935547</v>
      </c>
      <c r="Y341" s="34">
        <v>10.36151123046875</v>
      </c>
      <c r="Z341" s="35">
        <v>86.562576293945313</v>
      </c>
      <c r="AA341" s="36">
        <v>136.99386596679688</v>
      </c>
      <c r="AB341" s="23">
        <v>-0.43236571550369263</v>
      </c>
      <c r="AC341" s="37">
        <v>16.291000366210938</v>
      </c>
    </row>
    <row r="342" spans="1:29" x14ac:dyDescent="0.2">
      <c r="A342" s="21">
        <v>46008.779041944443</v>
      </c>
      <c r="B342" s="22">
        <v>0.81199997663497925</v>
      </c>
      <c r="C342" s="22">
        <v>16.313474655151367</v>
      </c>
      <c r="D342" s="23">
        <v>5.0398097038269043</v>
      </c>
      <c r="E342" s="24">
        <v>109</v>
      </c>
      <c r="F342" s="24">
        <v>50.161162242293358</v>
      </c>
      <c r="G342" s="24">
        <v>-66.46105756983161</v>
      </c>
      <c r="H342" s="24">
        <v>50.161053430581909</v>
      </c>
      <c r="I342" s="24">
        <v>-66.46010208648903</v>
      </c>
      <c r="J342" s="24">
        <v>-15.542817115783691</v>
      </c>
      <c r="K342" s="24">
        <v>59.397541046142578</v>
      </c>
      <c r="L342" s="25">
        <v>0.94960212707519531</v>
      </c>
      <c r="M342" s="21">
        <v>25569.004597256946</v>
      </c>
      <c r="N342" s="23">
        <v>-0.43236571550369263</v>
      </c>
      <c r="O342" s="26">
        <v>25733.662109375</v>
      </c>
      <c r="P342" s="26">
        <v>50041.94921875</v>
      </c>
      <c r="Q342" s="27">
        <v>30.233636856079102</v>
      </c>
      <c r="R342" s="28">
        <v>38.859607696533203</v>
      </c>
      <c r="S342" s="29">
        <v>1.0242754220962524</v>
      </c>
      <c r="T342" s="30">
        <v>32.527267456054688</v>
      </c>
      <c r="U342" s="31">
        <v>8.1376066207885742</v>
      </c>
      <c r="V342" s="32">
        <v>-58.145523071289063</v>
      </c>
      <c r="W342" s="32">
        <v>233.46858215332031</v>
      </c>
      <c r="X342" s="33">
        <v>0.10740184783935547</v>
      </c>
      <c r="Y342" s="34">
        <v>10.36151123046875</v>
      </c>
      <c r="Z342" s="35">
        <v>86.562576293945313</v>
      </c>
      <c r="AA342" s="36">
        <v>136.99386596679688</v>
      </c>
      <c r="AB342" s="23">
        <v>-0.43236571550369263</v>
      </c>
      <c r="AC342" s="37">
        <v>16.291000366210938</v>
      </c>
    </row>
    <row r="343" spans="1:29" x14ac:dyDescent="0.2">
      <c r="A343" s="21">
        <v>46008.77905351852</v>
      </c>
      <c r="B343" s="22">
        <v>0.83799999952316284</v>
      </c>
      <c r="C343" s="22">
        <v>16.339719772338867</v>
      </c>
      <c r="D343" s="23">
        <v>5.0398097038269043</v>
      </c>
      <c r="E343" s="24">
        <v>109.19999694824219</v>
      </c>
      <c r="F343" s="24">
        <v>50.161162242293358</v>
      </c>
      <c r="G343" s="24">
        <v>-66.46105756983161</v>
      </c>
      <c r="H343" s="24">
        <v>50.161051550623526</v>
      </c>
      <c r="I343" s="24">
        <v>-66.460094980733814</v>
      </c>
      <c r="J343" s="24">
        <v>-15.751922607421875</v>
      </c>
      <c r="K343" s="24">
        <v>59.905292510986328</v>
      </c>
      <c r="L343" s="25">
        <v>0.94960212707519531</v>
      </c>
      <c r="M343" s="21">
        <v>25569.004608831019</v>
      </c>
      <c r="N343" s="23">
        <v>-0.43236571550369263</v>
      </c>
      <c r="O343" s="26">
        <v>25733.662109375</v>
      </c>
      <c r="P343" s="26">
        <v>50041.94921875</v>
      </c>
      <c r="Q343" s="27">
        <v>30.233636856079102</v>
      </c>
      <c r="R343" s="28">
        <v>38.859607696533203</v>
      </c>
      <c r="S343" s="29">
        <v>1.0242754220962524</v>
      </c>
      <c r="T343" s="30">
        <v>32.527267456054688</v>
      </c>
      <c r="U343" s="31">
        <v>8.1376066207885742</v>
      </c>
      <c r="V343" s="32">
        <v>-58.145523071289063</v>
      </c>
      <c r="W343" s="32">
        <v>233.46858215332031</v>
      </c>
      <c r="X343" s="33">
        <v>0.10740184783935547</v>
      </c>
      <c r="Y343" s="34">
        <v>10.36151123046875</v>
      </c>
      <c r="Z343" s="35">
        <v>86.562576293945313</v>
      </c>
      <c r="AA343" s="36">
        <v>136.99386596679688</v>
      </c>
      <c r="AB343" s="23">
        <v>-0.43236571550369263</v>
      </c>
      <c r="AC343" s="37">
        <v>16.291000366210938</v>
      </c>
    </row>
    <row r="344" spans="1:29" x14ac:dyDescent="0.2">
      <c r="A344" s="21">
        <v>46008.779065092589</v>
      </c>
      <c r="B344" s="22">
        <v>0.85399997234344482</v>
      </c>
      <c r="C344" s="22">
        <v>16.372943878173828</v>
      </c>
      <c r="D344" s="23">
        <v>5.0398097038269043</v>
      </c>
      <c r="E344" s="24">
        <v>110</v>
      </c>
      <c r="F344" s="24">
        <v>50.161162242293358</v>
      </c>
      <c r="G344" s="24">
        <v>-66.46105756983161</v>
      </c>
      <c r="H344" s="24">
        <v>50.161050415193671</v>
      </c>
      <c r="I344" s="24">
        <v>-66.460087769867272</v>
      </c>
      <c r="J344" s="24">
        <v>-15.878213882446289</v>
      </c>
      <c r="K344" s="24">
        <v>60.420555114746094</v>
      </c>
      <c r="L344" s="25">
        <v>0.94960212707519531</v>
      </c>
      <c r="M344" s="21">
        <v>25569.004620405092</v>
      </c>
      <c r="N344" s="23">
        <v>-0.43236571550369263</v>
      </c>
      <c r="O344" s="26">
        <v>25733.662109375</v>
      </c>
      <c r="P344" s="26">
        <v>50041.94921875</v>
      </c>
      <c r="Q344" s="27">
        <v>30.233636856079102</v>
      </c>
      <c r="R344" s="28">
        <v>38.859607696533203</v>
      </c>
      <c r="S344" s="29">
        <v>1.0242754220962524</v>
      </c>
      <c r="T344" s="30">
        <v>32.527267456054688</v>
      </c>
      <c r="U344" s="31">
        <v>8.1376066207885742</v>
      </c>
      <c r="V344" s="32">
        <v>-58.145523071289063</v>
      </c>
      <c r="W344" s="32">
        <v>233.46858215332031</v>
      </c>
      <c r="X344" s="33">
        <v>0.10740184783935547</v>
      </c>
      <c r="Y344" s="34">
        <v>10.36151123046875</v>
      </c>
      <c r="Z344" s="35">
        <v>86.562576293945313</v>
      </c>
      <c r="AA344" s="36">
        <v>136.99386596679688</v>
      </c>
      <c r="AB344" s="23">
        <v>-0.43236571550369263</v>
      </c>
      <c r="AC344" s="37">
        <v>16.291000366210938</v>
      </c>
    </row>
    <row r="345" spans="1:29" x14ac:dyDescent="0.2">
      <c r="A345" s="21">
        <v>46008.779076678242</v>
      </c>
      <c r="B345" s="22">
        <v>0.85799998044967651</v>
      </c>
      <c r="C345" s="22">
        <v>16.392841339111328</v>
      </c>
      <c r="D345" s="23">
        <v>5.0398097038269043</v>
      </c>
      <c r="E345" s="24">
        <v>113.19999694824219</v>
      </c>
      <c r="F345" s="24">
        <v>50.161162242293358</v>
      </c>
      <c r="G345" s="24">
        <v>-66.46105756983161</v>
      </c>
      <c r="H345" s="24">
        <v>50.161048806094556</v>
      </c>
      <c r="I345" s="24">
        <v>-66.460081225990734</v>
      </c>
      <c r="J345" s="24">
        <v>-16.057191848754883</v>
      </c>
      <c r="K345" s="24">
        <v>60.888153076171875</v>
      </c>
      <c r="L345" s="25">
        <v>0.94960212707519531</v>
      </c>
      <c r="M345" s="21">
        <v>25569.004631990741</v>
      </c>
      <c r="N345" s="23">
        <v>-0.42278808355331421</v>
      </c>
      <c r="O345" s="26">
        <v>25736.521484375</v>
      </c>
      <c r="P345" s="26">
        <v>50029.70703125</v>
      </c>
      <c r="Q345" s="27">
        <v>30.228326797485352</v>
      </c>
      <c r="R345" s="28">
        <v>38.855289459228516</v>
      </c>
      <c r="S345" s="29">
        <v>1.02427077293396</v>
      </c>
      <c r="T345" s="30">
        <v>32.519309997558594</v>
      </c>
      <c r="U345" s="31">
        <v>8.1379213333129883</v>
      </c>
      <c r="V345" s="32">
        <v>-58.164596557617188</v>
      </c>
      <c r="W345" s="32">
        <v>233.10618591308594</v>
      </c>
      <c r="X345" s="33">
        <v>9.9470771849155426E-2</v>
      </c>
      <c r="Y345" s="34">
        <v>10.362712860107422</v>
      </c>
      <c r="Z345" s="35">
        <v>86.591354370117188</v>
      </c>
      <c r="AA345" s="36">
        <v>137.03883361816406</v>
      </c>
      <c r="AB345" s="23">
        <v>-0.42278808355331421</v>
      </c>
      <c r="AC345" s="37">
        <v>16.291000366210938</v>
      </c>
    </row>
    <row r="346" spans="1:29" x14ac:dyDescent="0.2">
      <c r="A346" s="21">
        <v>46008.779088263887</v>
      </c>
      <c r="B346" s="22">
        <v>0.8320000171661377</v>
      </c>
      <c r="C346" s="22">
        <v>16.354446411132813</v>
      </c>
      <c r="D346" s="23">
        <v>4.8685297966003418</v>
      </c>
      <c r="E346" s="24">
        <v>114.5</v>
      </c>
      <c r="F346" s="24">
        <v>50.161162242293358</v>
      </c>
      <c r="G346" s="24">
        <v>-66.46105756983161</v>
      </c>
      <c r="H346" s="24">
        <v>50.161046324942696</v>
      </c>
      <c r="I346" s="24">
        <v>-66.460074809300281</v>
      </c>
      <c r="J346" s="24">
        <v>-16.333169937133789</v>
      </c>
      <c r="K346" s="24">
        <v>61.346668243408203</v>
      </c>
      <c r="L346" s="25">
        <v>0.94888651371002197</v>
      </c>
      <c r="M346" s="21">
        <v>25569.004643576391</v>
      </c>
      <c r="N346" s="23">
        <v>-0.42278808355331421</v>
      </c>
      <c r="O346" s="26">
        <v>25736.521484375</v>
      </c>
      <c r="P346" s="26">
        <v>50029.70703125</v>
      </c>
      <c r="Q346" s="27">
        <v>30.228326797485352</v>
      </c>
      <c r="R346" s="28">
        <v>38.855289459228516</v>
      </c>
      <c r="S346" s="29">
        <v>1.02427077293396</v>
      </c>
      <c r="T346" s="30">
        <v>32.519309997558594</v>
      </c>
      <c r="U346" s="31">
        <v>8.1379213333129883</v>
      </c>
      <c r="V346" s="32">
        <v>-58.164596557617188</v>
      </c>
      <c r="W346" s="32">
        <v>233.10618591308594</v>
      </c>
      <c r="X346" s="33">
        <v>9.9470771849155426E-2</v>
      </c>
      <c r="Y346" s="34">
        <v>10.362712860107422</v>
      </c>
      <c r="Z346" s="35">
        <v>86.591354370117188</v>
      </c>
      <c r="AA346" s="36">
        <v>137.03883361816406</v>
      </c>
      <c r="AB346" s="23">
        <v>-0.42278808355331421</v>
      </c>
      <c r="AC346" s="37">
        <v>16.291000366210938</v>
      </c>
    </row>
    <row r="347" spans="1:29" x14ac:dyDescent="0.2">
      <c r="A347" s="21">
        <v>46008.779099837964</v>
      </c>
      <c r="B347" s="22">
        <v>0.84399998188018799</v>
      </c>
      <c r="C347" s="22">
        <v>16.245925903320313</v>
      </c>
      <c r="D347" s="23">
        <v>4.8685297966003418</v>
      </c>
      <c r="E347" s="24">
        <v>116.30000305175781</v>
      </c>
      <c r="F347" s="24">
        <v>50.161162242293358</v>
      </c>
      <c r="G347" s="24">
        <v>-66.46105756983161</v>
      </c>
      <c r="H347" s="24">
        <v>50.161044307178983</v>
      </c>
      <c r="I347" s="24">
        <v>-66.460066760193598</v>
      </c>
      <c r="J347" s="24">
        <v>-16.55760383605957</v>
      </c>
      <c r="K347" s="24">
        <v>61.921829223632813</v>
      </c>
      <c r="L347" s="25">
        <v>0.94888651371002197</v>
      </c>
      <c r="M347" s="21">
        <v>25569.004655150464</v>
      </c>
      <c r="N347" s="23">
        <v>-0.42278808355331421</v>
      </c>
      <c r="O347" s="26">
        <v>25736.521484375</v>
      </c>
      <c r="P347" s="26">
        <v>50029.70703125</v>
      </c>
      <c r="Q347" s="27">
        <v>30.228326797485352</v>
      </c>
      <c r="R347" s="28">
        <v>38.855289459228516</v>
      </c>
      <c r="S347" s="29">
        <v>1.02427077293396</v>
      </c>
      <c r="T347" s="30">
        <v>32.519309997558594</v>
      </c>
      <c r="U347" s="31">
        <v>8.1379213333129883</v>
      </c>
      <c r="V347" s="32">
        <v>-58.164596557617188</v>
      </c>
      <c r="W347" s="32">
        <v>233.10618591308594</v>
      </c>
      <c r="X347" s="33">
        <v>9.9470771849155426E-2</v>
      </c>
      <c r="Y347" s="34">
        <v>10.362712860107422</v>
      </c>
      <c r="Z347" s="35">
        <v>86.591354370117188</v>
      </c>
      <c r="AA347" s="36">
        <v>137.03883361816406</v>
      </c>
      <c r="AB347" s="23">
        <v>-0.42278808355331421</v>
      </c>
      <c r="AC347" s="37">
        <v>16.291000366210938</v>
      </c>
    </row>
    <row r="348" spans="1:29" x14ac:dyDescent="0.2">
      <c r="A348" s="21">
        <v>46008.779112048614</v>
      </c>
      <c r="B348" s="22">
        <v>0.83899998664855957</v>
      </c>
      <c r="C348" s="22">
        <v>16.319002151489258</v>
      </c>
      <c r="D348" s="23">
        <v>4.8685297966003418</v>
      </c>
      <c r="E348" s="24">
        <v>117.09999847412109</v>
      </c>
      <c r="F348" s="24">
        <v>50.161162242293358</v>
      </c>
      <c r="G348" s="24">
        <v>-66.46105756983161</v>
      </c>
      <c r="H348" s="24">
        <v>50.161041799204348</v>
      </c>
      <c r="I348" s="24">
        <v>-66.460057886144696</v>
      </c>
      <c r="J348" s="24">
        <v>-16.836563110351563</v>
      </c>
      <c r="K348" s="24">
        <v>62.555934906005859</v>
      </c>
      <c r="L348" s="25">
        <v>0.94888651371002197</v>
      </c>
      <c r="M348" s="21">
        <v>25569.00466736111</v>
      </c>
      <c r="N348" s="23">
        <v>-0.42278808355331421</v>
      </c>
      <c r="O348" s="26">
        <v>25736.521484375</v>
      </c>
      <c r="P348" s="26">
        <v>50029.70703125</v>
      </c>
      <c r="Q348" s="27">
        <v>30.228326797485352</v>
      </c>
      <c r="R348" s="28">
        <v>38.855289459228516</v>
      </c>
      <c r="S348" s="29">
        <v>1.02427077293396</v>
      </c>
      <c r="T348" s="30">
        <v>32.519309997558594</v>
      </c>
      <c r="U348" s="31">
        <v>8.1379213333129883</v>
      </c>
      <c r="V348" s="32">
        <v>-58.164596557617188</v>
      </c>
      <c r="W348" s="32">
        <v>233.10618591308594</v>
      </c>
      <c r="X348" s="33">
        <v>9.9470771849155426E-2</v>
      </c>
      <c r="Y348" s="34">
        <v>10.362712860107422</v>
      </c>
      <c r="Z348" s="35">
        <v>86.591354370117188</v>
      </c>
      <c r="AA348" s="36">
        <v>137.03883361816406</v>
      </c>
      <c r="AB348" s="23">
        <v>-0.42278808355331421</v>
      </c>
      <c r="AC348" s="37">
        <v>16.291000366210938</v>
      </c>
    </row>
    <row r="349" spans="1:29" x14ac:dyDescent="0.2">
      <c r="A349" s="21">
        <v>46008.779123622684</v>
      </c>
      <c r="B349" s="22">
        <v>0.83300000429153442</v>
      </c>
      <c r="C349" s="22">
        <v>16.354673385620117</v>
      </c>
      <c r="D349" s="23">
        <v>4.8685297966003418</v>
      </c>
      <c r="E349" s="24">
        <v>118.5</v>
      </c>
      <c r="F349" s="24">
        <v>50.161162242293358</v>
      </c>
      <c r="G349" s="24">
        <v>-66.46105756983161</v>
      </c>
      <c r="H349" s="24">
        <v>50.161040066468573</v>
      </c>
      <c r="I349" s="24">
        <v>-66.460052602984987</v>
      </c>
      <c r="J349" s="24">
        <v>-17.029294967651367</v>
      </c>
      <c r="K349" s="24">
        <v>62.933448791503906</v>
      </c>
      <c r="L349" s="25">
        <v>0.94888651371002197</v>
      </c>
      <c r="M349" s="21">
        <v>25569.004678935184</v>
      </c>
      <c r="N349" s="23">
        <v>-0.42278808355331421</v>
      </c>
      <c r="O349" s="26">
        <v>25736.521484375</v>
      </c>
      <c r="P349" s="26">
        <v>50029.70703125</v>
      </c>
      <c r="Q349" s="27">
        <v>30.228326797485352</v>
      </c>
      <c r="R349" s="28">
        <v>38.855289459228516</v>
      </c>
      <c r="S349" s="29">
        <v>1.02427077293396</v>
      </c>
      <c r="T349" s="30">
        <v>32.519309997558594</v>
      </c>
      <c r="U349" s="31">
        <v>8.1379213333129883</v>
      </c>
      <c r="V349" s="32">
        <v>-58.164596557617188</v>
      </c>
      <c r="W349" s="32">
        <v>233.10618591308594</v>
      </c>
      <c r="X349" s="33">
        <v>9.9470771849155426E-2</v>
      </c>
      <c r="Y349" s="34">
        <v>10.362712860107422</v>
      </c>
      <c r="Z349" s="35">
        <v>86.591354370117188</v>
      </c>
      <c r="AA349" s="36">
        <v>137.03883361816406</v>
      </c>
      <c r="AB349" s="23">
        <v>-0.42278808355331421</v>
      </c>
      <c r="AC349" s="37">
        <v>16.291000366210938</v>
      </c>
    </row>
    <row r="350" spans="1:29" x14ac:dyDescent="0.2">
      <c r="A350" s="21">
        <v>46008.779135196761</v>
      </c>
      <c r="B350" s="22">
        <v>0.83899998664855957</v>
      </c>
      <c r="C350" s="22">
        <v>16.36744499206543</v>
      </c>
      <c r="D350" s="23">
        <v>4.8685297966003418</v>
      </c>
      <c r="E350" s="24">
        <v>119.59999847412109</v>
      </c>
      <c r="F350" s="24">
        <v>50.161162242293358</v>
      </c>
      <c r="G350" s="24">
        <v>-66.46105756983161</v>
      </c>
      <c r="H350" s="24">
        <v>50.161038190583611</v>
      </c>
      <c r="I350" s="24">
        <v>-66.460047298394485</v>
      </c>
      <c r="J350" s="24">
        <v>-17.237949371337891</v>
      </c>
      <c r="K350" s="24">
        <v>63.312496185302734</v>
      </c>
      <c r="L350" s="25">
        <v>0.94888651371002197</v>
      </c>
      <c r="M350" s="21">
        <v>25569.00469050926</v>
      </c>
      <c r="N350" s="23">
        <v>-0.4505346417427063</v>
      </c>
      <c r="O350" s="26">
        <v>25729.966796875</v>
      </c>
      <c r="P350" s="26">
        <v>50068.55078125</v>
      </c>
      <c r="Q350" s="27">
        <v>30.245943069458008</v>
      </c>
      <c r="R350" s="28">
        <v>38.865188598632813</v>
      </c>
      <c r="S350" s="29">
        <v>1.0242860317230225</v>
      </c>
      <c r="T350" s="30">
        <v>32.544559478759766</v>
      </c>
      <c r="U350" s="31">
        <v>8.1392631530761719</v>
      </c>
      <c r="V350" s="32">
        <v>-58.231353759765625</v>
      </c>
      <c r="W350" s="32">
        <v>232.657958984375</v>
      </c>
      <c r="X350" s="33">
        <v>8.0512523651123047E-2</v>
      </c>
      <c r="Y350" s="34">
        <v>10.37553882598877</v>
      </c>
      <c r="Z350" s="35">
        <v>86.645454406738281</v>
      </c>
      <c r="AA350" s="36">
        <v>137.1260986328125</v>
      </c>
      <c r="AB350" s="23">
        <v>-0.4505346417427063</v>
      </c>
      <c r="AC350" s="37">
        <v>16.209999084472656</v>
      </c>
    </row>
    <row r="351" spans="1:29" x14ac:dyDescent="0.2">
      <c r="A351" s="21">
        <v>46008.779151898147</v>
      </c>
      <c r="B351" s="22">
        <v>0.83799999952316284</v>
      </c>
      <c r="C351" s="22">
        <v>16.35407829284668</v>
      </c>
      <c r="D351" s="23">
        <v>4.7748198509216309</v>
      </c>
      <c r="E351" s="24">
        <v>120.69999694824219</v>
      </c>
      <c r="F351" s="24">
        <v>50.161162242293358</v>
      </c>
      <c r="G351" s="24">
        <v>-66.46105756983161</v>
      </c>
      <c r="H351" s="24">
        <v>50.161035915087986</v>
      </c>
      <c r="I351" s="24">
        <v>-66.46004134186262</v>
      </c>
      <c r="J351" s="24">
        <v>-17.491052627563477</v>
      </c>
      <c r="K351" s="24">
        <v>63.738128662109375</v>
      </c>
      <c r="L351" s="25">
        <v>0.94817095994949341</v>
      </c>
      <c r="M351" s="21">
        <v>25569.00470721065</v>
      </c>
      <c r="N351" s="23">
        <v>-0.4505346417427063</v>
      </c>
      <c r="O351" s="26">
        <v>25729.966796875</v>
      </c>
      <c r="P351" s="26">
        <v>50068.55078125</v>
      </c>
      <c r="Q351" s="27">
        <v>30.245943069458008</v>
      </c>
      <c r="R351" s="28">
        <v>38.865188598632813</v>
      </c>
      <c r="S351" s="29">
        <v>1.0242860317230225</v>
      </c>
      <c r="T351" s="30">
        <v>32.544559478759766</v>
      </c>
      <c r="U351" s="31">
        <v>8.1392631530761719</v>
      </c>
      <c r="V351" s="32">
        <v>-58.231353759765625</v>
      </c>
      <c r="W351" s="32">
        <v>232.657958984375</v>
      </c>
      <c r="X351" s="33">
        <v>8.0512523651123047E-2</v>
      </c>
      <c r="Y351" s="34">
        <v>10.37553882598877</v>
      </c>
      <c r="Z351" s="35">
        <v>86.645454406738281</v>
      </c>
      <c r="AA351" s="36">
        <v>137.1260986328125</v>
      </c>
      <c r="AB351" s="23">
        <v>-0.4505346417427063</v>
      </c>
      <c r="AC351" s="37">
        <v>16.209999084472656</v>
      </c>
    </row>
    <row r="352" spans="1:29" x14ac:dyDescent="0.2">
      <c r="A352" s="21">
        <v>46008.779163472223</v>
      </c>
      <c r="B352" s="22">
        <v>0.84399998188018799</v>
      </c>
      <c r="C352" s="22">
        <v>16.335475921630859</v>
      </c>
      <c r="D352" s="23">
        <v>4.7748198509216309</v>
      </c>
      <c r="E352" s="24">
        <v>122.09999847412109</v>
      </c>
      <c r="F352" s="24">
        <v>50.161162242293358</v>
      </c>
      <c r="G352" s="24">
        <v>-66.46105756983161</v>
      </c>
      <c r="H352" s="24">
        <v>50.161033514790525</v>
      </c>
      <c r="I352" s="24">
        <v>-66.460035812673368</v>
      </c>
      <c r="J352" s="24">
        <v>-17.758039474487305</v>
      </c>
      <c r="K352" s="24">
        <v>64.133224487304688</v>
      </c>
      <c r="L352" s="25">
        <v>0.94817095994949341</v>
      </c>
      <c r="M352" s="21">
        <v>25569.004718784723</v>
      </c>
      <c r="N352" s="23">
        <v>-0.4505346417427063</v>
      </c>
      <c r="O352" s="26">
        <v>25729.966796875</v>
      </c>
      <c r="P352" s="26">
        <v>50068.55078125</v>
      </c>
      <c r="Q352" s="27">
        <v>30.245943069458008</v>
      </c>
      <c r="R352" s="28">
        <v>38.865188598632813</v>
      </c>
      <c r="S352" s="29">
        <v>1.0242860317230225</v>
      </c>
      <c r="T352" s="30">
        <v>32.544559478759766</v>
      </c>
      <c r="U352" s="31">
        <v>8.1392631530761719</v>
      </c>
      <c r="V352" s="32">
        <v>-58.231353759765625</v>
      </c>
      <c r="W352" s="32">
        <v>232.657958984375</v>
      </c>
      <c r="X352" s="33">
        <v>8.0512523651123047E-2</v>
      </c>
      <c r="Y352" s="34">
        <v>10.37553882598877</v>
      </c>
      <c r="Z352" s="35">
        <v>86.645454406738281</v>
      </c>
      <c r="AA352" s="36">
        <v>137.1260986328125</v>
      </c>
      <c r="AB352" s="23">
        <v>-0.4505346417427063</v>
      </c>
      <c r="AC352" s="37">
        <v>16.209999084472656</v>
      </c>
    </row>
    <row r="353" spans="1:29" x14ac:dyDescent="0.2">
      <c r="A353" s="21">
        <v>46008.779175046293</v>
      </c>
      <c r="B353" s="22">
        <v>0.83600002527236938</v>
      </c>
      <c r="C353" s="22">
        <v>16.416807174682617</v>
      </c>
      <c r="D353" s="23">
        <v>4.7748198509216309</v>
      </c>
      <c r="E353" s="24">
        <v>124.19999694824219</v>
      </c>
      <c r="F353" s="24">
        <v>50.161162242293358</v>
      </c>
      <c r="G353" s="24">
        <v>-66.46105756983161</v>
      </c>
      <c r="H353" s="24">
        <v>50.161031192633324</v>
      </c>
      <c r="I353" s="24">
        <v>-66.460029859418597</v>
      </c>
      <c r="J353" s="24">
        <v>-18.016332626342773</v>
      </c>
      <c r="K353" s="24">
        <v>64.558624267578125</v>
      </c>
      <c r="L353" s="25">
        <v>0.94817095994949341</v>
      </c>
      <c r="M353" s="21">
        <v>25569.004730358796</v>
      </c>
      <c r="N353" s="23">
        <v>-0.4505346417427063</v>
      </c>
      <c r="O353" s="26">
        <v>25729.966796875</v>
      </c>
      <c r="P353" s="26">
        <v>50068.55078125</v>
      </c>
      <c r="Q353" s="27">
        <v>30.245943069458008</v>
      </c>
      <c r="R353" s="28">
        <v>38.865188598632813</v>
      </c>
      <c r="S353" s="29">
        <v>1.0242860317230225</v>
      </c>
      <c r="T353" s="30">
        <v>32.544559478759766</v>
      </c>
      <c r="U353" s="31">
        <v>8.1392631530761719</v>
      </c>
      <c r="V353" s="32">
        <v>-58.231353759765625</v>
      </c>
      <c r="W353" s="32">
        <v>232.657958984375</v>
      </c>
      <c r="X353" s="33">
        <v>8.0512523651123047E-2</v>
      </c>
      <c r="Y353" s="34">
        <v>10.37553882598877</v>
      </c>
      <c r="Z353" s="35">
        <v>86.645454406738281</v>
      </c>
      <c r="AA353" s="36">
        <v>137.1260986328125</v>
      </c>
      <c r="AB353" s="23">
        <v>-0.4505346417427063</v>
      </c>
      <c r="AC353" s="37">
        <v>16.209999084472656</v>
      </c>
    </row>
    <row r="354" spans="1:29" x14ac:dyDescent="0.2">
      <c r="A354" s="21">
        <v>46008.779186631946</v>
      </c>
      <c r="B354" s="22">
        <v>0.85199999809265137</v>
      </c>
      <c r="C354" s="22">
        <v>16.421516418457031</v>
      </c>
      <c r="D354" s="23">
        <v>4.7748198509216309</v>
      </c>
      <c r="E354" s="24">
        <v>128</v>
      </c>
      <c r="F354" s="24">
        <v>50.161162242293358</v>
      </c>
      <c r="G354" s="24">
        <v>-66.46105756983161</v>
      </c>
      <c r="H354" s="24">
        <v>50.161028696452512</v>
      </c>
      <c r="I354" s="24">
        <v>-66.460023782941008</v>
      </c>
      <c r="J354" s="24">
        <v>-18.293981552124023</v>
      </c>
      <c r="K354" s="24">
        <v>64.992828369140625</v>
      </c>
      <c r="L354" s="25">
        <v>0.94817095994949341</v>
      </c>
      <c r="M354" s="21">
        <v>25569.004741944445</v>
      </c>
      <c r="N354" s="23">
        <v>-0.4505346417427063</v>
      </c>
      <c r="O354" s="26">
        <v>25729.966796875</v>
      </c>
      <c r="P354" s="26">
        <v>50068.55078125</v>
      </c>
      <c r="Q354" s="27">
        <v>30.245943069458008</v>
      </c>
      <c r="R354" s="28">
        <v>38.865188598632813</v>
      </c>
      <c r="S354" s="29">
        <v>1.0242860317230225</v>
      </c>
      <c r="T354" s="30">
        <v>32.544559478759766</v>
      </c>
      <c r="U354" s="31">
        <v>8.1392631530761719</v>
      </c>
      <c r="V354" s="32">
        <v>-58.231353759765625</v>
      </c>
      <c r="W354" s="32">
        <v>232.657958984375</v>
      </c>
      <c r="X354" s="33">
        <v>8.0512523651123047E-2</v>
      </c>
      <c r="Y354" s="34">
        <v>10.37553882598877</v>
      </c>
      <c r="Z354" s="35">
        <v>86.645454406738281</v>
      </c>
      <c r="AA354" s="36">
        <v>137.1260986328125</v>
      </c>
      <c r="AB354" s="23">
        <v>-0.4505346417427063</v>
      </c>
      <c r="AC354" s="37">
        <v>16.209999084472656</v>
      </c>
    </row>
    <row r="355" spans="1:29" x14ac:dyDescent="0.2">
      <c r="A355" s="21">
        <v>46008.779198206015</v>
      </c>
      <c r="B355" s="22">
        <v>0.86000001430511475</v>
      </c>
      <c r="C355" s="22">
        <v>16.470359802246094</v>
      </c>
      <c r="D355" s="23">
        <v>4.7748198509216309</v>
      </c>
      <c r="E355" s="24">
        <v>130.19999694824219</v>
      </c>
      <c r="F355" s="24">
        <v>50.161162242293358</v>
      </c>
      <c r="G355" s="24">
        <v>-66.46105756983161</v>
      </c>
      <c r="H355" s="24">
        <v>50.161026084973301</v>
      </c>
      <c r="I355" s="24">
        <v>-66.460017348683962</v>
      </c>
      <c r="J355" s="24">
        <v>-18.584457397460938</v>
      </c>
      <c r="K355" s="24">
        <v>65.452598571777344</v>
      </c>
      <c r="L355" s="25">
        <v>0.94817095994949341</v>
      </c>
      <c r="M355" s="21">
        <v>25569.004753518519</v>
      </c>
      <c r="N355" s="23">
        <v>-0.4505346417427063</v>
      </c>
      <c r="O355" s="26">
        <v>25729.966796875</v>
      </c>
      <c r="P355" s="26">
        <v>50068.55078125</v>
      </c>
      <c r="Q355" s="27">
        <v>30.245943069458008</v>
      </c>
      <c r="R355" s="28">
        <v>38.865188598632813</v>
      </c>
      <c r="S355" s="29">
        <v>1.0242860317230225</v>
      </c>
      <c r="T355" s="30">
        <v>32.544559478759766</v>
      </c>
      <c r="U355" s="31">
        <v>8.1392631530761719</v>
      </c>
      <c r="V355" s="32">
        <v>-58.231353759765625</v>
      </c>
      <c r="W355" s="32">
        <v>232.657958984375</v>
      </c>
      <c r="X355" s="33">
        <v>8.0512523651123047E-2</v>
      </c>
      <c r="Y355" s="34">
        <v>10.37553882598877</v>
      </c>
      <c r="Z355" s="35">
        <v>86.645454406738281</v>
      </c>
      <c r="AA355" s="36">
        <v>137.1260986328125</v>
      </c>
      <c r="AB355" s="23">
        <v>-0.4505346417427063</v>
      </c>
      <c r="AC355" s="37">
        <v>16.209999084472656</v>
      </c>
    </row>
    <row r="356" spans="1:29" x14ac:dyDescent="0.2">
      <c r="A356" s="21">
        <v>46008.779209791668</v>
      </c>
      <c r="B356" s="22">
        <v>0.85399997234344482</v>
      </c>
      <c r="C356" s="22">
        <v>16.441003799438477</v>
      </c>
      <c r="D356" s="23">
        <v>4.6741623878479004</v>
      </c>
      <c r="E356" s="24">
        <v>132.5</v>
      </c>
      <c r="F356" s="24">
        <v>50.161162242293358</v>
      </c>
      <c r="G356" s="24">
        <v>-66.46105756983161</v>
      </c>
      <c r="H356" s="24">
        <v>50.161022861889286</v>
      </c>
      <c r="I356" s="24">
        <v>-66.460011525622249</v>
      </c>
      <c r="J356" s="24">
        <v>-18.942962646484375</v>
      </c>
      <c r="K356" s="24">
        <v>65.868698120117188</v>
      </c>
      <c r="L356" s="25">
        <v>0.94745534658432007</v>
      </c>
      <c r="M356" s="21">
        <v>25569.004765104168</v>
      </c>
      <c r="N356" s="23">
        <v>-0.44319576025009155</v>
      </c>
      <c r="O356" s="26">
        <v>25733.685546875</v>
      </c>
      <c r="P356" s="26">
        <v>50062.12890625</v>
      </c>
      <c r="Q356" s="27">
        <v>30.243841171264648</v>
      </c>
      <c r="R356" s="28">
        <v>38.859573364257813</v>
      </c>
      <c r="S356" s="29">
        <v>1.0242840051651001</v>
      </c>
      <c r="T356" s="30">
        <v>32.540386199951172</v>
      </c>
      <c r="U356" s="31">
        <v>8.1395864486694336</v>
      </c>
      <c r="V356" s="32">
        <v>-58.25042724609375</v>
      </c>
      <c r="W356" s="32">
        <v>232.23356628417969</v>
      </c>
      <c r="X356" s="33">
        <v>0.11044001579284668</v>
      </c>
      <c r="Y356" s="34">
        <v>10.36309814453125</v>
      </c>
      <c r="Z356" s="35">
        <v>86.557212829589844</v>
      </c>
      <c r="AA356" s="36">
        <v>136.98600769042969</v>
      </c>
      <c r="AB356" s="23">
        <v>-0.44319576025009155</v>
      </c>
      <c r="AC356" s="37">
        <v>16.273000717163086</v>
      </c>
    </row>
    <row r="357" spans="1:29" x14ac:dyDescent="0.2">
      <c r="A357" s="21">
        <v>46008.779222002318</v>
      </c>
      <c r="B357" s="22">
        <v>0.84899997711181641</v>
      </c>
      <c r="C357" s="22">
        <v>16.409574508666992</v>
      </c>
      <c r="D357" s="23">
        <v>4.6741623878479004</v>
      </c>
      <c r="E357" s="24">
        <v>133</v>
      </c>
      <c r="F357" s="24">
        <v>50.161162242293358</v>
      </c>
      <c r="G357" s="24">
        <v>-66.46105756983161</v>
      </c>
      <c r="H357" s="24">
        <v>50.161017559058237</v>
      </c>
      <c r="I357" s="24">
        <v>-66.46000460482874</v>
      </c>
      <c r="J357" s="24">
        <v>-19.532802581787109</v>
      </c>
      <c r="K357" s="24">
        <v>66.363235473632813</v>
      </c>
      <c r="L357" s="25">
        <v>0.94745534658432007</v>
      </c>
      <c r="M357" s="21">
        <v>25569.004777314814</v>
      </c>
      <c r="N357" s="23">
        <v>-0.44319576025009155</v>
      </c>
      <c r="O357" s="26">
        <v>25733.685546875</v>
      </c>
      <c r="P357" s="26">
        <v>50062.12890625</v>
      </c>
      <c r="Q357" s="27">
        <v>30.243841171264648</v>
      </c>
      <c r="R357" s="28">
        <v>38.859573364257813</v>
      </c>
      <c r="S357" s="29">
        <v>1.0242840051651001</v>
      </c>
      <c r="T357" s="30">
        <v>32.540386199951172</v>
      </c>
      <c r="U357" s="31">
        <v>8.1395864486694336</v>
      </c>
      <c r="V357" s="32">
        <v>-58.25042724609375</v>
      </c>
      <c r="W357" s="32">
        <v>232.23356628417969</v>
      </c>
      <c r="X357" s="33">
        <v>0.11044001579284668</v>
      </c>
      <c r="Y357" s="34">
        <v>10.36309814453125</v>
      </c>
      <c r="Z357" s="35">
        <v>86.557212829589844</v>
      </c>
      <c r="AA357" s="36">
        <v>136.98600769042969</v>
      </c>
      <c r="AB357" s="23">
        <v>-0.44319576025009155</v>
      </c>
      <c r="AC357" s="37">
        <v>16.273000717163086</v>
      </c>
    </row>
    <row r="358" spans="1:29" x14ac:dyDescent="0.2">
      <c r="A358" s="21">
        <v>46008.779238703704</v>
      </c>
      <c r="B358" s="22">
        <v>0.84399998188018799</v>
      </c>
      <c r="C358" s="22">
        <v>16.439630508422852</v>
      </c>
      <c r="D358" s="23">
        <v>4.6741623878479004</v>
      </c>
      <c r="E358" s="24">
        <v>133.39999389648438</v>
      </c>
      <c r="F358" s="24">
        <v>50.161162242293358</v>
      </c>
      <c r="G358" s="24">
        <v>-66.46105756983161</v>
      </c>
      <c r="H358" s="24">
        <v>50.161014022599311</v>
      </c>
      <c r="I358" s="24">
        <v>-66.460000240803069</v>
      </c>
      <c r="J358" s="24">
        <v>-19.926166534423828</v>
      </c>
      <c r="K358" s="24">
        <v>66.675079345703125</v>
      </c>
      <c r="L358" s="25">
        <v>0.94745534658432007</v>
      </c>
      <c r="M358" s="21">
        <v>25569.004794016204</v>
      </c>
      <c r="N358" s="23">
        <v>-0.44319576025009155</v>
      </c>
      <c r="O358" s="26">
        <v>25733.685546875</v>
      </c>
      <c r="P358" s="26">
        <v>50062.12890625</v>
      </c>
      <c r="Q358" s="27">
        <v>30.243841171264648</v>
      </c>
      <c r="R358" s="28">
        <v>38.859573364257813</v>
      </c>
      <c r="S358" s="29">
        <v>1.0242840051651001</v>
      </c>
      <c r="T358" s="30">
        <v>32.540386199951172</v>
      </c>
      <c r="U358" s="31">
        <v>8.1395864486694336</v>
      </c>
      <c r="V358" s="32">
        <v>-58.25042724609375</v>
      </c>
      <c r="W358" s="32">
        <v>232.23356628417969</v>
      </c>
      <c r="X358" s="33">
        <v>0.11044001579284668</v>
      </c>
      <c r="Y358" s="34">
        <v>10.36309814453125</v>
      </c>
      <c r="Z358" s="35">
        <v>86.557212829589844</v>
      </c>
      <c r="AA358" s="36">
        <v>136.98600769042969</v>
      </c>
      <c r="AB358" s="23">
        <v>-0.44319576025009155</v>
      </c>
      <c r="AC358" s="37">
        <v>16.273000717163086</v>
      </c>
    </row>
    <row r="359" spans="1:29" x14ac:dyDescent="0.2">
      <c r="A359" s="21">
        <v>46008.77925028935</v>
      </c>
      <c r="B359" s="22">
        <v>0.86699998378753662</v>
      </c>
      <c r="C359" s="22">
        <v>16.42939567565918</v>
      </c>
      <c r="D359" s="23">
        <v>4.6741623878479004</v>
      </c>
      <c r="E359" s="24">
        <v>133.19999694824219</v>
      </c>
      <c r="F359" s="24">
        <v>50.161162242293358</v>
      </c>
      <c r="G359" s="24">
        <v>-66.46105756983161</v>
      </c>
      <c r="H359" s="24">
        <v>50.161010558397606</v>
      </c>
      <c r="I359" s="24">
        <v>-66.459995546915351</v>
      </c>
      <c r="J359" s="24">
        <v>-20.311492919921875</v>
      </c>
      <c r="K359" s="24">
        <v>67.010490417480469</v>
      </c>
      <c r="L359" s="25">
        <v>0.94745534658432007</v>
      </c>
      <c r="M359" s="21">
        <v>25569.004805601853</v>
      </c>
      <c r="N359" s="23">
        <v>-0.44319576025009155</v>
      </c>
      <c r="O359" s="26">
        <v>25733.685546875</v>
      </c>
      <c r="P359" s="26">
        <v>50062.12890625</v>
      </c>
      <c r="Q359" s="27">
        <v>30.243841171264648</v>
      </c>
      <c r="R359" s="28">
        <v>38.859573364257813</v>
      </c>
      <c r="S359" s="29">
        <v>1.0242840051651001</v>
      </c>
      <c r="T359" s="30">
        <v>32.540386199951172</v>
      </c>
      <c r="U359" s="31">
        <v>8.1395864486694336</v>
      </c>
      <c r="V359" s="32">
        <v>-58.25042724609375</v>
      </c>
      <c r="W359" s="32">
        <v>232.23356628417969</v>
      </c>
      <c r="X359" s="33">
        <v>0.11044001579284668</v>
      </c>
      <c r="Y359" s="34">
        <v>10.36309814453125</v>
      </c>
      <c r="Z359" s="35">
        <v>86.557212829589844</v>
      </c>
      <c r="AA359" s="36">
        <v>136.98600769042969</v>
      </c>
      <c r="AB359" s="23">
        <v>-0.44319576025009155</v>
      </c>
      <c r="AC359" s="37">
        <v>16.273000717163086</v>
      </c>
    </row>
    <row r="360" spans="1:29" x14ac:dyDescent="0.2">
      <c r="A360" s="21">
        <v>46008.779261863427</v>
      </c>
      <c r="B360" s="22">
        <v>0.81099998950958252</v>
      </c>
      <c r="C360" s="22">
        <v>16.413515090942383</v>
      </c>
      <c r="D360" s="23">
        <v>4.502284049987793</v>
      </c>
      <c r="E360" s="24">
        <v>129</v>
      </c>
      <c r="F360" s="24">
        <v>50.161162242293358</v>
      </c>
      <c r="G360" s="24">
        <v>-66.46105756983161</v>
      </c>
      <c r="H360" s="24">
        <v>50.161007607219034</v>
      </c>
      <c r="I360" s="24">
        <v>-66.459990454291272</v>
      </c>
      <c r="J360" s="24">
        <v>-20.639753341674805</v>
      </c>
      <c r="K360" s="24">
        <v>67.3743896484375</v>
      </c>
      <c r="L360" s="25">
        <v>0.94602423906326294</v>
      </c>
      <c r="M360" s="21">
        <v>25569.004817175926</v>
      </c>
      <c r="N360" s="23">
        <v>-0.44319576025009155</v>
      </c>
      <c r="O360" s="26">
        <v>25733.685546875</v>
      </c>
      <c r="P360" s="26">
        <v>50062.12890625</v>
      </c>
      <c r="Q360" s="27">
        <v>30.243841171264648</v>
      </c>
      <c r="R360" s="28">
        <v>38.859573364257813</v>
      </c>
      <c r="S360" s="29">
        <v>1.0242840051651001</v>
      </c>
      <c r="T360" s="30">
        <v>32.540386199951172</v>
      </c>
      <c r="U360" s="31">
        <v>8.1395864486694336</v>
      </c>
      <c r="V360" s="32">
        <v>-58.25042724609375</v>
      </c>
      <c r="W360" s="32">
        <v>232.23356628417969</v>
      </c>
      <c r="X360" s="33">
        <v>0.11044001579284668</v>
      </c>
      <c r="Y360" s="34">
        <v>10.36309814453125</v>
      </c>
      <c r="Z360" s="35">
        <v>86.557212829589844</v>
      </c>
      <c r="AA360" s="36">
        <v>136.98600769042969</v>
      </c>
      <c r="AB360" s="23">
        <v>-0.44319576025009155</v>
      </c>
      <c r="AC360" s="37">
        <v>16.273000717163086</v>
      </c>
    </row>
    <row r="361" spans="1:29" x14ac:dyDescent="0.2">
      <c r="A361" s="21">
        <v>46008.779273449072</v>
      </c>
      <c r="B361" s="22">
        <v>0.79500001668930054</v>
      </c>
      <c r="C361" s="22">
        <v>16.39105224609375</v>
      </c>
      <c r="D361" s="23">
        <v>4.502284049987793</v>
      </c>
      <c r="E361" s="24">
        <v>118.59999847412109</v>
      </c>
      <c r="F361" s="24">
        <v>50.161162242293358</v>
      </c>
      <c r="G361" s="24">
        <v>-66.46105756983161</v>
      </c>
      <c r="H361" s="24">
        <v>50.161005337713902</v>
      </c>
      <c r="I361" s="24">
        <v>-66.45998716296414</v>
      </c>
      <c r="J361" s="24">
        <v>-20.892192840576172</v>
      </c>
      <c r="K361" s="24">
        <v>67.609580993652344</v>
      </c>
      <c r="L361" s="25">
        <v>0.94602423906326294</v>
      </c>
      <c r="M361" s="21">
        <v>25569.004828761575</v>
      </c>
      <c r="N361" s="23">
        <v>-0.44596314430236816</v>
      </c>
      <c r="O361" s="26">
        <v>25738.04296875</v>
      </c>
      <c r="P361" s="26">
        <v>50075.75390625</v>
      </c>
      <c r="Q361" s="27">
        <v>30.252073287963867</v>
      </c>
      <c r="R361" s="28">
        <v>38.852993011474609</v>
      </c>
      <c r="S361" s="29">
        <v>1.0242906808853149</v>
      </c>
      <c r="T361" s="30">
        <v>32.549240112304688</v>
      </c>
      <c r="U361" s="31">
        <v>8.1401262283325195</v>
      </c>
      <c r="V361" s="32">
        <v>-58.279037475585938</v>
      </c>
      <c r="W361" s="32">
        <v>231.81394958496094</v>
      </c>
      <c r="X361" s="33">
        <v>7.0512533187866211E-2</v>
      </c>
      <c r="Y361" s="34">
        <v>10.359782218933105</v>
      </c>
      <c r="Z361" s="35">
        <v>86.528190612792969</v>
      </c>
      <c r="AA361" s="36">
        <v>136.94023132324219</v>
      </c>
      <c r="AB361" s="23">
        <v>-0.44596314430236816</v>
      </c>
      <c r="AC361" s="37">
        <v>16.309000015258789</v>
      </c>
    </row>
    <row r="362" spans="1:29" x14ac:dyDescent="0.2">
      <c r="A362" s="21">
        <v>46008.779285659723</v>
      </c>
      <c r="B362" s="22">
        <v>0.79600000381469727</v>
      </c>
      <c r="C362" s="22">
        <v>16.428115844726563</v>
      </c>
      <c r="D362" s="23">
        <v>4.502284049987793</v>
      </c>
      <c r="E362" s="24">
        <v>105</v>
      </c>
      <c r="F362" s="24">
        <v>50.161162242293358</v>
      </c>
      <c r="G362" s="24">
        <v>-66.46105756983161</v>
      </c>
      <c r="H362" s="24">
        <v>50.161002995560246</v>
      </c>
      <c r="I362" s="24">
        <v>-66.459982615620476</v>
      </c>
      <c r="J362" s="24">
        <v>-21.152711868286133</v>
      </c>
      <c r="K362" s="24">
        <v>67.934516906738281</v>
      </c>
      <c r="L362" s="25">
        <v>0.94602423906326294</v>
      </c>
      <c r="M362" s="21">
        <v>25569.004840972222</v>
      </c>
      <c r="N362" s="23">
        <v>-0.44596314430236816</v>
      </c>
      <c r="O362" s="26">
        <v>25738.04296875</v>
      </c>
      <c r="P362" s="26">
        <v>50075.75390625</v>
      </c>
      <c r="Q362" s="27">
        <v>30.252073287963867</v>
      </c>
      <c r="R362" s="28">
        <v>38.852993011474609</v>
      </c>
      <c r="S362" s="29">
        <v>1.0242906808853149</v>
      </c>
      <c r="T362" s="30">
        <v>32.549240112304688</v>
      </c>
      <c r="U362" s="31">
        <v>8.1401262283325195</v>
      </c>
      <c r="V362" s="32">
        <v>-58.279037475585938</v>
      </c>
      <c r="W362" s="32">
        <v>231.81394958496094</v>
      </c>
      <c r="X362" s="33">
        <v>7.0512533187866211E-2</v>
      </c>
      <c r="Y362" s="34">
        <v>10.359782218933105</v>
      </c>
      <c r="Z362" s="35">
        <v>86.528190612792969</v>
      </c>
      <c r="AA362" s="36">
        <v>136.94023132324219</v>
      </c>
      <c r="AB362" s="23">
        <v>-0.44596314430236816</v>
      </c>
      <c r="AC362" s="37">
        <v>16.309000015258789</v>
      </c>
    </row>
    <row r="363" spans="1:29" x14ac:dyDescent="0.2">
      <c r="A363" s="21">
        <v>46008.779302361108</v>
      </c>
      <c r="B363" s="22">
        <v>0.79799997806549072</v>
      </c>
      <c r="C363" s="22">
        <v>16.529277801513672</v>
      </c>
      <c r="D363" s="23">
        <v>4.502284049987793</v>
      </c>
      <c r="E363" s="24">
        <v>93.900001525878906</v>
      </c>
      <c r="F363" s="24">
        <v>50.161162242293358</v>
      </c>
      <c r="G363" s="24">
        <v>-66.46105756983161</v>
      </c>
      <c r="H363" s="24">
        <v>50.161001926113784</v>
      </c>
      <c r="I363" s="24">
        <v>-66.459977251326066</v>
      </c>
      <c r="J363" s="24">
        <v>-21.271663665771484</v>
      </c>
      <c r="K363" s="24">
        <v>68.317832946777344</v>
      </c>
      <c r="L363" s="25">
        <v>0.94602423906326294</v>
      </c>
      <c r="M363" s="21">
        <v>25569.004857673612</v>
      </c>
      <c r="N363" s="23">
        <v>-0.44596314430236816</v>
      </c>
      <c r="O363" s="26">
        <v>25738.04296875</v>
      </c>
      <c r="P363" s="26">
        <v>50075.75390625</v>
      </c>
      <c r="Q363" s="27">
        <v>30.252073287963867</v>
      </c>
      <c r="R363" s="28">
        <v>38.852993011474609</v>
      </c>
      <c r="S363" s="29">
        <v>1.0242906808853149</v>
      </c>
      <c r="T363" s="30">
        <v>32.549240112304688</v>
      </c>
      <c r="U363" s="31">
        <v>8.1401262283325195</v>
      </c>
      <c r="V363" s="32">
        <v>-58.279037475585938</v>
      </c>
      <c r="W363" s="32">
        <v>231.81394958496094</v>
      </c>
      <c r="X363" s="33">
        <v>7.0512533187866211E-2</v>
      </c>
      <c r="Y363" s="34">
        <v>10.359782218933105</v>
      </c>
      <c r="Z363" s="35">
        <v>86.528190612792969</v>
      </c>
      <c r="AA363" s="36">
        <v>136.94023132324219</v>
      </c>
      <c r="AB363" s="23">
        <v>-0.44596314430236816</v>
      </c>
      <c r="AC363" s="37">
        <v>16.309000015258789</v>
      </c>
    </row>
    <row r="364" spans="1:29" x14ac:dyDescent="0.2">
      <c r="A364" s="21">
        <v>46008.779313946761</v>
      </c>
      <c r="B364" s="22">
        <v>0.80800002813339233</v>
      </c>
      <c r="C364" s="22">
        <v>16.653800964355469</v>
      </c>
      <c r="D364" s="23">
        <v>4.502284049987793</v>
      </c>
      <c r="E364" s="24">
        <v>77.800003051757813</v>
      </c>
      <c r="F364" s="24">
        <v>50.161162242293358</v>
      </c>
      <c r="G364" s="24">
        <v>-66.46105756983161</v>
      </c>
      <c r="H364" s="24">
        <v>50.161001689782118</v>
      </c>
      <c r="I364" s="24">
        <v>-66.459971124704893</v>
      </c>
      <c r="J364" s="24">
        <v>-21.297945022583008</v>
      </c>
      <c r="K364" s="24">
        <v>68.755615234375</v>
      </c>
      <c r="L364" s="25">
        <v>0.94602423906326294</v>
      </c>
      <c r="M364" s="21">
        <v>25569.004869259261</v>
      </c>
      <c r="N364" s="23">
        <v>-0.44596314430236816</v>
      </c>
      <c r="O364" s="26">
        <v>25738.04296875</v>
      </c>
      <c r="P364" s="26">
        <v>50075.75390625</v>
      </c>
      <c r="Q364" s="27">
        <v>30.252073287963867</v>
      </c>
      <c r="R364" s="28">
        <v>38.852993011474609</v>
      </c>
      <c r="S364" s="29">
        <v>1.0242906808853149</v>
      </c>
      <c r="T364" s="30">
        <v>32.549240112304688</v>
      </c>
      <c r="U364" s="31">
        <v>8.1401262283325195</v>
      </c>
      <c r="V364" s="32">
        <v>-58.279037475585938</v>
      </c>
      <c r="W364" s="32">
        <v>231.81394958496094</v>
      </c>
      <c r="X364" s="33">
        <v>7.0512533187866211E-2</v>
      </c>
      <c r="Y364" s="34">
        <v>10.359782218933105</v>
      </c>
      <c r="Z364" s="35">
        <v>86.528190612792969</v>
      </c>
      <c r="AA364" s="36">
        <v>136.94023132324219</v>
      </c>
      <c r="AB364" s="23">
        <v>-0.44596314430236816</v>
      </c>
      <c r="AC364" s="37">
        <v>16.309000015258789</v>
      </c>
    </row>
    <row r="365" spans="1:29" x14ac:dyDescent="0.2">
      <c r="A365" s="21">
        <v>46008.779325532407</v>
      </c>
      <c r="B365" s="22">
        <v>0.82400000095367432</v>
      </c>
      <c r="C365" s="22">
        <v>16.646577835083008</v>
      </c>
      <c r="D365" s="23">
        <v>4.4124922752380371</v>
      </c>
      <c r="E365" s="24">
        <v>67.800003051757813</v>
      </c>
      <c r="F365" s="24">
        <v>50.161162242293358</v>
      </c>
      <c r="G365" s="24">
        <v>-66.46105756983161</v>
      </c>
      <c r="H365" s="24">
        <v>50.161002526335167</v>
      </c>
      <c r="I365" s="24">
        <v>-66.4599638550728</v>
      </c>
      <c r="J365" s="24">
        <v>-21.204887390136719</v>
      </c>
      <c r="K365" s="24">
        <v>69.275070190429688</v>
      </c>
      <c r="L365" s="25">
        <v>0.9453086256980896</v>
      </c>
      <c r="M365" s="21">
        <v>25569.004880844906</v>
      </c>
      <c r="N365" s="23">
        <v>-0.44596314430236816</v>
      </c>
      <c r="O365" s="26">
        <v>25738.04296875</v>
      </c>
      <c r="P365" s="26">
        <v>50075.75390625</v>
      </c>
      <c r="Q365" s="27">
        <v>30.252073287963867</v>
      </c>
      <c r="R365" s="28">
        <v>38.852993011474609</v>
      </c>
      <c r="S365" s="29">
        <v>1.0242906808853149</v>
      </c>
      <c r="T365" s="30">
        <v>32.549240112304688</v>
      </c>
      <c r="U365" s="31">
        <v>8.1401262283325195</v>
      </c>
      <c r="V365" s="32">
        <v>-58.279037475585938</v>
      </c>
      <c r="W365" s="32">
        <v>231.81394958496094</v>
      </c>
      <c r="X365" s="33">
        <v>7.0512533187866211E-2</v>
      </c>
      <c r="Y365" s="34">
        <v>10.359782218933105</v>
      </c>
      <c r="Z365" s="35">
        <v>86.528190612792969</v>
      </c>
      <c r="AA365" s="36">
        <v>136.94023132324219</v>
      </c>
      <c r="AB365" s="23">
        <v>-0.44596314430236816</v>
      </c>
      <c r="AC365" s="37">
        <v>16.309000015258789</v>
      </c>
    </row>
    <row r="366" spans="1:29" x14ac:dyDescent="0.2">
      <c r="A366" s="21">
        <v>46008.779337106484</v>
      </c>
      <c r="B366" s="22">
        <v>0.85000002384185791</v>
      </c>
      <c r="C366" s="22">
        <v>16.513021469116211</v>
      </c>
      <c r="D366" s="23">
        <v>4.4124922752380371</v>
      </c>
      <c r="E366" s="24">
        <v>57.400001525878906</v>
      </c>
      <c r="F366" s="24">
        <v>50.161162242293358</v>
      </c>
      <c r="G366" s="24">
        <v>-66.46105756983161</v>
      </c>
      <c r="H366" s="24">
        <v>50.161004613501802</v>
      </c>
      <c r="I366" s="24">
        <v>-66.459956470076378</v>
      </c>
      <c r="J366" s="24">
        <v>-20.972721099853516</v>
      </c>
      <c r="K366" s="24">
        <v>69.802772521972656</v>
      </c>
      <c r="L366" s="25">
        <v>0.9453086256980896</v>
      </c>
      <c r="M366" s="21">
        <v>25569.004892418983</v>
      </c>
      <c r="N366" s="23">
        <v>-0.44596314430236816</v>
      </c>
      <c r="O366" s="26">
        <v>25738.04296875</v>
      </c>
      <c r="P366" s="26">
        <v>50075.75390625</v>
      </c>
      <c r="Q366" s="27">
        <v>30.252073287963867</v>
      </c>
      <c r="R366" s="28">
        <v>38.852993011474609</v>
      </c>
      <c r="S366" s="29">
        <v>1.0242906808853149</v>
      </c>
      <c r="T366" s="30">
        <v>32.549240112304688</v>
      </c>
      <c r="U366" s="31">
        <v>8.1401262283325195</v>
      </c>
      <c r="V366" s="32">
        <v>-58.279037475585938</v>
      </c>
      <c r="W366" s="32">
        <v>231.81394958496094</v>
      </c>
      <c r="X366" s="33">
        <v>7.0512533187866211E-2</v>
      </c>
      <c r="Y366" s="34">
        <v>10.359782218933105</v>
      </c>
      <c r="Z366" s="35">
        <v>86.528190612792969</v>
      </c>
      <c r="AA366" s="36">
        <v>136.94023132324219</v>
      </c>
      <c r="AB366" s="23">
        <v>-0.44596314430236816</v>
      </c>
      <c r="AC366" s="37">
        <v>16.309000015258789</v>
      </c>
    </row>
    <row r="367" spans="1:29" x14ac:dyDescent="0.2">
      <c r="A367" s="21">
        <v>46008.779349317127</v>
      </c>
      <c r="B367" s="22">
        <v>0.86000001430511475</v>
      </c>
      <c r="C367" s="22">
        <v>16.478801727294922</v>
      </c>
      <c r="D367" s="23">
        <v>4.4124922752380371</v>
      </c>
      <c r="E367" s="24">
        <v>49.099998474121094</v>
      </c>
      <c r="F367" s="24">
        <v>50.161162242293358</v>
      </c>
      <c r="G367" s="24">
        <v>-66.46105756983161</v>
      </c>
      <c r="H367" s="24">
        <v>50.161009114856796</v>
      </c>
      <c r="I367" s="24">
        <v>-66.459946724812198</v>
      </c>
      <c r="J367" s="24">
        <v>-20.472015380859375</v>
      </c>
      <c r="K367" s="24">
        <v>70.499122619628906</v>
      </c>
      <c r="L367" s="25">
        <v>0.9453086256980896</v>
      </c>
      <c r="M367" s="21">
        <v>25569.00490462963</v>
      </c>
      <c r="N367" s="23">
        <v>-0.38419312238693237</v>
      </c>
      <c r="O367" s="26">
        <v>25739.896484375</v>
      </c>
      <c r="P367" s="26">
        <v>49964.671875</v>
      </c>
      <c r="Q367" s="27">
        <v>30.19645881652832</v>
      </c>
      <c r="R367" s="28">
        <v>38.850196838378906</v>
      </c>
      <c r="S367" s="29">
        <v>1.0242435932159424</v>
      </c>
      <c r="T367" s="30">
        <v>32.477035522460938</v>
      </c>
      <c r="U367" s="31">
        <v>8.1420831680297852</v>
      </c>
      <c r="V367" s="32">
        <v>-58.398246765136719</v>
      </c>
      <c r="W367" s="32">
        <v>231.59938049316406</v>
      </c>
      <c r="X367" s="33">
        <v>8.6888395249843597E-2</v>
      </c>
      <c r="Y367" s="34">
        <v>10.35848331451416</v>
      </c>
      <c r="Z367" s="35">
        <v>86.625656127929688</v>
      </c>
      <c r="AA367" s="36">
        <v>137.09083557128906</v>
      </c>
      <c r="AB367" s="23">
        <v>-0.38419312238693237</v>
      </c>
      <c r="AC367" s="37">
        <v>16.228000640869141</v>
      </c>
    </row>
    <row r="368" spans="1:29" x14ac:dyDescent="0.2">
      <c r="A368" s="21">
        <v>46008.779360891203</v>
      </c>
      <c r="B368" s="22">
        <v>0.87300002574920654</v>
      </c>
      <c r="C368" s="22">
        <v>16.481447219848633</v>
      </c>
      <c r="D368" s="23">
        <v>4.4124922752380371</v>
      </c>
      <c r="E368" s="24">
        <v>39.299999237060547</v>
      </c>
      <c r="F368" s="24">
        <v>50.161162242293358</v>
      </c>
      <c r="G368" s="24">
        <v>-66.46105756983161</v>
      </c>
      <c r="H368" s="24">
        <v>50.161012687704122</v>
      </c>
      <c r="I368" s="24">
        <v>-66.459941210107331</v>
      </c>
      <c r="J368" s="24">
        <v>-20.074594497680664</v>
      </c>
      <c r="K368" s="24">
        <v>70.893180847167969</v>
      </c>
      <c r="L368" s="25">
        <v>0.9453086256980896</v>
      </c>
      <c r="M368" s="21">
        <v>25569.004916203703</v>
      </c>
      <c r="N368" s="23">
        <v>-0.38419312238693237</v>
      </c>
      <c r="O368" s="26">
        <v>25739.896484375</v>
      </c>
      <c r="P368" s="26">
        <v>49964.671875</v>
      </c>
      <c r="Q368" s="27">
        <v>30.19645881652832</v>
      </c>
      <c r="R368" s="28">
        <v>38.850196838378906</v>
      </c>
      <c r="S368" s="29">
        <v>1.0242435932159424</v>
      </c>
      <c r="T368" s="30">
        <v>32.477035522460938</v>
      </c>
      <c r="U368" s="31">
        <v>8.1420831680297852</v>
      </c>
      <c r="V368" s="32">
        <v>-58.398246765136719</v>
      </c>
      <c r="W368" s="32">
        <v>231.59938049316406</v>
      </c>
      <c r="X368" s="33">
        <v>8.6888395249843597E-2</v>
      </c>
      <c r="Y368" s="34">
        <v>10.35848331451416</v>
      </c>
      <c r="Z368" s="35">
        <v>86.625656127929688</v>
      </c>
      <c r="AA368" s="36">
        <v>137.09083557128906</v>
      </c>
      <c r="AB368" s="23">
        <v>-0.38419312238693237</v>
      </c>
      <c r="AC368" s="37">
        <v>16.228000640869141</v>
      </c>
    </row>
    <row r="369" spans="1:29" x14ac:dyDescent="0.2">
      <c r="A369" s="21">
        <v>46008.779372476849</v>
      </c>
      <c r="B369" s="22">
        <v>0.87000000476837158</v>
      </c>
      <c r="C369" s="22">
        <v>16.540864944458008</v>
      </c>
      <c r="D369" s="23">
        <v>4.4124922752380371</v>
      </c>
      <c r="E369" s="24">
        <v>27.600000381469727</v>
      </c>
      <c r="F369" s="24">
        <v>50.161162242293358</v>
      </c>
      <c r="G369" s="24">
        <v>-66.46105756983161</v>
      </c>
      <c r="H369" s="24">
        <v>50.161016637114287</v>
      </c>
      <c r="I369" s="24">
        <v>-66.459936592512122</v>
      </c>
      <c r="J369" s="24">
        <v>-19.635288238525391</v>
      </c>
      <c r="K369" s="24">
        <v>71.223129272460938</v>
      </c>
      <c r="L369" s="25">
        <v>0.9453086256980896</v>
      </c>
      <c r="M369" s="21">
        <v>25569.004927800925</v>
      </c>
      <c r="N369" s="23">
        <v>-0.38419312238693237</v>
      </c>
      <c r="O369" s="26">
        <v>25739.896484375</v>
      </c>
      <c r="P369" s="26">
        <v>49964.671875</v>
      </c>
      <c r="Q369" s="27">
        <v>30.19645881652832</v>
      </c>
      <c r="R369" s="28">
        <v>38.850196838378906</v>
      </c>
      <c r="S369" s="29">
        <v>1.0242435932159424</v>
      </c>
      <c r="T369" s="30">
        <v>32.477035522460938</v>
      </c>
      <c r="U369" s="31">
        <v>8.1420831680297852</v>
      </c>
      <c r="V369" s="32">
        <v>-58.398246765136719</v>
      </c>
      <c r="W369" s="32">
        <v>231.59938049316406</v>
      </c>
      <c r="X369" s="33">
        <v>8.6888395249843597E-2</v>
      </c>
      <c r="Y369" s="34">
        <v>10.35848331451416</v>
      </c>
      <c r="Z369" s="35">
        <v>86.625656127929688</v>
      </c>
      <c r="AA369" s="36">
        <v>137.09083557128906</v>
      </c>
      <c r="AB369" s="23">
        <v>-0.38419312238693237</v>
      </c>
      <c r="AC369" s="37">
        <v>16.228000640869141</v>
      </c>
    </row>
    <row r="370" spans="1:29" x14ac:dyDescent="0.2">
      <c r="A370" s="21">
        <v>46008.779389166666</v>
      </c>
      <c r="B370" s="22">
        <v>0.87099999189376831</v>
      </c>
      <c r="C370" s="22">
        <v>16.644098281860352</v>
      </c>
      <c r="D370" s="23">
        <v>4.3056402206420898</v>
      </c>
      <c r="E370" s="24">
        <v>15.600000381469727</v>
      </c>
      <c r="F370" s="24">
        <v>50.161162242293358</v>
      </c>
      <c r="G370" s="24">
        <v>-66.46105756983161</v>
      </c>
      <c r="H370" s="24">
        <v>50.161021773082574</v>
      </c>
      <c r="I370" s="24">
        <v>-66.459932765143094</v>
      </c>
      <c r="J370" s="24">
        <v>-19.064001083374023</v>
      </c>
      <c r="K370" s="24">
        <v>71.496604919433594</v>
      </c>
      <c r="L370" s="25">
        <v>0.94459313154220581</v>
      </c>
      <c r="M370" s="21">
        <v>25569.004944479166</v>
      </c>
      <c r="N370" s="23">
        <v>-0.38419312238693237</v>
      </c>
      <c r="O370" s="26">
        <v>25739.896484375</v>
      </c>
      <c r="P370" s="26">
        <v>49964.671875</v>
      </c>
      <c r="Q370" s="27">
        <v>30.19645881652832</v>
      </c>
      <c r="R370" s="28">
        <v>38.850196838378906</v>
      </c>
      <c r="S370" s="29">
        <v>1.0242435932159424</v>
      </c>
      <c r="T370" s="30">
        <v>32.477035522460938</v>
      </c>
      <c r="U370" s="31">
        <v>8.1420831680297852</v>
      </c>
      <c r="V370" s="32">
        <v>-58.398246765136719</v>
      </c>
      <c r="W370" s="32">
        <v>231.59938049316406</v>
      </c>
      <c r="X370" s="33">
        <v>8.6888395249843597E-2</v>
      </c>
      <c r="Y370" s="34">
        <v>10.35848331451416</v>
      </c>
      <c r="Z370" s="35">
        <v>86.625656127929688</v>
      </c>
      <c r="AA370" s="36">
        <v>137.09083557128906</v>
      </c>
      <c r="AB370" s="23">
        <v>-0.38419312238693237</v>
      </c>
      <c r="AC370" s="37">
        <v>16.228000640869141</v>
      </c>
    </row>
    <row r="371" spans="1:29" x14ac:dyDescent="0.2">
      <c r="A371" s="21">
        <v>46008.779400740743</v>
      </c>
      <c r="B371" s="22">
        <v>0.89399999380111694</v>
      </c>
      <c r="C371" s="22">
        <v>16.692184448242188</v>
      </c>
      <c r="D371" s="23">
        <v>4.3056402206420898</v>
      </c>
      <c r="E371" s="24">
        <v>6.5999999046325684</v>
      </c>
      <c r="F371" s="24">
        <v>50.161162242293358</v>
      </c>
      <c r="G371" s="24">
        <v>-66.46105756983161</v>
      </c>
      <c r="H371" s="24">
        <v>50.161027352893242</v>
      </c>
      <c r="I371" s="24">
        <v>-66.459931359053428</v>
      </c>
      <c r="J371" s="24">
        <v>-18.443344116210938</v>
      </c>
      <c r="K371" s="24">
        <v>71.597076416015625</v>
      </c>
      <c r="L371" s="25">
        <v>0.94459313154220581</v>
      </c>
      <c r="M371" s="21">
        <v>25569.004956053242</v>
      </c>
      <c r="N371" s="23">
        <v>-0.38419312238693237</v>
      </c>
      <c r="O371" s="26">
        <v>25739.896484375</v>
      </c>
      <c r="P371" s="26">
        <v>49964.671875</v>
      </c>
      <c r="Q371" s="27">
        <v>30.19645881652832</v>
      </c>
      <c r="R371" s="28">
        <v>38.850196838378906</v>
      </c>
      <c r="S371" s="29">
        <v>1.0242435932159424</v>
      </c>
      <c r="T371" s="30">
        <v>32.477035522460938</v>
      </c>
      <c r="U371" s="31">
        <v>8.1420831680297852</v>
      </c>
      <c r="V371" s="32">
        <v>-58.398246765136719</v>
      </c>
      <c r="W371" s="32">
        <v>231.59938049316406</v>
      </c>
      <c r="X371" s="33">
        <v>8.6888395249843597E-2</v>
      </c>
      <c r="Y371" s="34">
        <v>10.35848331451416</v>
      </c>
      <c r="Z371" s="35">
        <v>86.625656127929688</v>
      </c>
      <c r="AA371" s="36">
        <v>137.09083557128906</v>
      </c>
      <c r="AB371" s="23">
        <v>-0.38419312238693237</v>
      </c>
      <c r="AC371" s="37">
        <v>16.228000640869141</v>
      </c>
    </row>
    <row r="372" spans="1:29" x14ac:dyDescent="0.2">
      <c r="A372" s="21">
        <v>46008.779412314812</v>
      </c>
      <c r="B372" s="22">
        <v>0.85900002717971802</v>
      </c>
      <c r="C372" s="22">
        <v>16.739336013793945</v>
      </c>
      <c r="D372" s="23">
        <v>4.3056402206420898</v>
      </c>
      <c r="E372" s="24">
        <v>354</v>
      </c>
      <c r="F372" s="24">
        <v>50.161162242293358</v>
      </c>
      <c r="G372" s="24">
        <v>-66.46105756983161</v>
      </c>
      <c r="H372" s="24">
        <v>50.161033196170159</v>
      </c>
      <c r="I372" s="24">
        <v>-66.459930473568249</v>
      </c>
      <c r="J372" s="24">
        <v>-17.79338264465332</v>
      </c>
      <c r="K372" s="24">
        <v>71.66033935546875</v>
      </c>
      <c r="L372" s="25">
        <v>0.94459313154220581</v>
      </c>
      <c r="M372" s="21">
        <v>25569.004967627316</v>
      </c>
      <c r="N372" s="23">
        <v>-0.35695308446884155</v>
      </c>
      <c r="O372" s="26">
        <v>25778.443359375</v>
      </c>
      <c r="P372" s="26">
        <v>49989.0078125</v>
      </c>
      <c r="Q372" s="27">
        <v>30.220550537109375</v>
      </c>
      <c r="R372" s="28">
        <v>38.792102813720703</v>
      </c>
      <c r="S372" s="29">
        <v>1.0242623090744019</v>
      </c>
      <c r="T372" s="30">
        <v>32.492855072021484</v>
      </c>
      <c r="U372" s="31">
        <v>8.1425914764404297</v>
      </c>
      <c r="V372" s="32">
        <v>-58.431625366210938</v>
      </c>
      <c r="W372" s="32">
        <v>231.38481140136719</v>
      </c>
      <c r="X372" s="33">
        <v>7.6535381376743317E-2</v>
      </c>
      <c r="Y372" s="34">
        <v>10.346644401550293</v>
      </c>
      <c r="Z372" s="35">
        <v>86.603752136230469</v>
      </c>
      <c r="AA372" s="36">
        <v>137.05458068847656</v>
      </c>
      <c r="AB372" s="23">
        <v>-0.35695308446884155</v>
      </c>
      <c r="AC372" s="37">
        <v>16.218999862670898</v>
      </c>
    </row>
    <row r="373" spans="1:29" x14ac:dyDescent="0.2">
      <c r="A373" s="21">
        <v>46008.779423900465</v>
      </c>
      <c r="B373" s="22">
        <v>0.90200001001358032</v>
      </c>
      <c r="C373" s="22">
        <v>16.620445251464844</v>
      </c>
      <c r="D373" s="23">
        <v>4.3056402206420898</v>
      </c>
      <c r="E373" s="24">
        <v>335.60000610351563</v>
      </c>
      <c r="F373" s="24">
        <v>50.161162242293358</v>
      </c>
      <c r="G373" s="24">
        <v>-66.46105756983161</v>
      </c>
      <c r="H373" s="24">
        <v>50.161039096741035</v>
      </c>
      <c r="I373" s="24">
        <v>-66.459931440790001</v>
      </c>
      <c r="J373" s="24">
        <v>-17.137050628662109</v>
      </c>
      <c r="K373" s="24">
        <v>71.591217041015625</v>
      </c>
      <c r="L373" s="25">
        <v>0.94459313154220581</v>
      </c>
      <c r="M373" s="21">
        <v>25569.004979212961</v>
      </c>
      <c r="N373" s="23">
        <v>-0.35695308446884155</v>
      </c>
      <c r="O373" s="26">
        <v>25778.443359375</v>
      </c>
      <c r="P373" s="26">
        <v>49989.0078125</v>
      </c>
      <c r="Q373" s="27">
        <v>30.220550537109375</v>
      </c>
      <c r="R373" s="28">
        <v>38.792102813720703</v>
      </c>
      <c r="S373" s="29">
        <v>1.0242623090744019</v>
      </c>
      <c r="T373" s="30">
        <v>32.492855072021484</v>
      </c>
      <c r="U373" s="31">
        <v>8.1425914764404297</v>
      </c>
      <c r="V373" s="32">
        <v>-58.431625366210938</v>
      </c>
      <c r="W373" s="32">
        <v>231.38481140136719</v>
      </c>
      <c r="X373" s="33">
        <v>7.6535381376743317E-2</v>
      </c>
      <c r="Y373" s="34">
        <v>10.346644401550293</v>
      </c>
      <c r="Z373" s="35">
        <v>86.603752136230469</v>
      </c>
      <c r="AA373" s="36">
        <v>137.05458068847656</v>
      </c>
      <c r="AB373" s="23">
        <v>-0.35695308446884155</v>
      </c>
      <c r="AC373" s="37">
        <v>16.218999862670898</v>
      </c>
    </row>
    <row r="374" spans="1:29" x14ac:dyDescent="0.2">
      <c r="A374" s="21">
        <v>46008.779435474535</v>
      </c>
      <c r="B374" s="22">
        <v>0.89099997282028198</v>
      </c>
      <c r="C374" s="22">
        <v>16.543811798095703</v>
      </c>
      <c r="D374" s="23">
        <v>4.2168850898742676</v>
      </c>
      <c r="E374" s="24">
        <v>323</v>
      </c>
      <c r="F374" s="24">
        <v>50.161162242293358</v>
      </c>
      <c r="G374" s="24">
        <v>-66.46105756983161</v>
      </c>
      <c r="H374" s="24">
        <v>50.161044126274753</v>
      </c>
      <c r="I374" s="24">
        <v>-66.459934722324178</v>
      </c>
      <c r="J374" s="24">
        <v>-16.577608108520508</v>
      </c>
      <c r="K374" s="24">
        <v>71.356719970703125</v>
      </c>
      <c r="L374" s="25">
        <v>0.94387751817703247</v>
      </c>
      <c r="M374" s="21">
        <v>25569.004990787038</v>
      </c>
      <c r="N374" s="23">
        <v>-0.35695308446884155</v>
      </c>
      <c r="O374" s="26">
        <v>25778.443359375</v>
      </c>
      <c r="P374" s="26">
        <v>49989.0078125</v>
      </c>
      <c r="Q374" s="27">
        <v>30.220550537109375</v>
      </c>
      <c r="R374" s="28">
        <v>38.792102813720703</v>
      </c>
      <c r="S374" s="29">
        <v>1.0242623090744019</v>
      </c>
      <c r="T374" s="30">
        <v>32.492855072021484</v>
      </c>
      <c r="U374" s="31">
        <v>8.1425914764404297</v>
      </c>
      <c r="V374" s="32">
        <v>-58.431625366210938</v>
      </c>
      <c r="W374" s="32">
        <v>231.38481140136719</v>
      </c>
      <c r="X374" s="33">
        <v>7.6535381376743317E-2</v>
      </c>
      <c r="Y374" s="34">
        <v>10.346644401550293</v>
      </c>
      <c r="Z374" s="35">
        <v>86.603752136230469</v>
      </c>
      <c r="AA374" s="36">
        <v>137.05458068847656</v>
      </c>
      <c r="AB374" s="23">
        <v>-0.35695308446884155</v>
      </c>
      <c r="AC374" s="37">
        <v>16.218999862670898</v>
      </c>
    </row>
    <row r="375" spans="1:29" x14ac:dyDescent="0.2">
      <c r="A375" s="21">
        <v>46008.779447060188</v>
      </c>
      <c r="B375" s="22">
        <v>0.89200001955032349</v>
      </c>
      <c r="C375" s="22">
        <v>16.529178619384766</v>
      </c>
      <c r="D375" s="23">
        <v>4.2168850898742676</v>
      </c>
      <c r="E375" s="24">
        <v>311.5</v>
      </c>
      <c r="F375" s="24">
        <v>50.161162242293358</v>
      </c>
      <c r="G375" s="24">
        <v>-66.46105756983161</v>
      </c>
      <c r="H375" s="24">
        <v>50.161048789893059</v>
      </c>
      <c r="I375" s="24">
        <v>-66.459939397546208</v>
      </c>
      <c r="J375" s="24">
        <v>-16.058868408203125</v>
      </c>
      <c r="K375" s="24">
        <v>71.02264404296875</v>
      </c>
      <c r="L375" s="25">
        <v>0.94387751817703247</v>
      </c>
      <c r="M375" s="21">
        <v>25569.005002372684</v>
      </c>
      <c r="N375" s="23">
        <v>-0.35695308446884155</v>
      </c>
      <c r="O375" s="26">
        <v>25778.443359375</v>
      </c>
      <c r="P375" s="26">
        <v>49989.0078125</v>
      </c>
      <c r="Q375" s="27">
        <v>30.220550537109375</v>
      </c>
      <c r="R375" s="28">
        <v>38.792102813720703</v>
      </c>
      <c r="S375" s="29">
        <v>1.0242623090744019</v>
      </c>
      <c r="T375" s="30">
        <v>32.492855072021484</v>
      </c>
      <c r="U375" s="31">
        <v>8.1425914764404297</v>
      </c>
      <c r="V375" s="32">
        <v>-58.431625366210938</v>
      </c>
      <c r="W375" s="32">
        <v>231.38481140136719</v>
      </c>
      <c r="X375" s="33">
        <v>7.6535381376743317E-2</v>
      </c>
      <c r="Y375" s="34">
        <v>10.346644401550293</v>
      </c>
      <c r="Z375" s="35">
        <v>86.603752136230469</v>
      </c>
      <c r="AA375" s="36">
        <v>137.05458068847656</v>
      </c>
      <c r="AB375" s="23">
        <v>-0.35695308446884155</v>
      </c>
      <c r="AC375" s="37">
        <v>16.218999862670898</v>
      </c>
    </row>
    <row r="376" spans="1:29" x14ac:dyDescent="0.2">
      <c r="A376" s="21">
        <v>46008.779458634257</v>
      </c>
      <c r="B376" s="22">
        <v>0.89300000667572021</v>
      </c>
      <c r="C376" s="22">
        <v>16.557268142700195</v>
      </c>
      <c r="D376" s="23">
        <v>4.2168850898742676</v>
      </c>
      <c r="E376" s="24">
        <v>299.20001220703125</v>
      </c>
      <c r="F376" s="24">
        <v>50.161162242293358</v>
      </c>
      <c r="G376" s="24">
        <v>-66.46105756983161</v>
      </c>
      <c r="H376" s="24">
        <v>50.161052725579943</v>
      </c>
      <c r="I376" s="24">
        <v>-66.459945331455145</v>
      </c>
      <c r="J376" s="24">
        <v>-15.621099472045898</v>
      </c>
      <c r="K376" s="24">
        <v>70.598625183105469</v>
      </c>
      <c r="L376" s="25">
        <v>0.94387751817703247</v>
      </c>
      <c r="M376" s="21">
        <v>25569.00501394676</v>
      </c>
      <c r="N376" s="23">
        <v>-0.35695308446884155</v>
      </c>
      <c r="O376" s="26">
        <v>25778.443359375</v>
      </c>
      <c r="P376" s="26">
        <v>49989.0078125</v>
      </c>
      <c r="Q376" s="27">
        <v>30.220550537109375</v>
      </c>
      <c r="R376" s="28">
        <v>38.792102813720703</v>
      </c>
      <c r="S376" s="29">
        <v>1.0242623090744019</v>
      </c>
      <c r="T376" s="30">
        <v>32.492855072021484</v>
      </c>
      <c r="U376" s="31">
        <v>8.1425914764404297</v>
      </c>
      <c r="V376" s="32">
        <v>-58.431625366210938</v>
      </c>
      <c r="W376" s="32">
        <v>231.38481140136719</v>
      </c>
      <c r="X376" s="33">
        <v>7.6535381376743317E-2</v>
      </c>
      <c r="Y376" s="34">
        <v>10.346644401550293</v>
      </c>
      <c r="Z376" s="35">
        <v>86.603752136230469</v>
      </c>
      <c r="AA376" s="36">
        <v>137.05458068847656</v>
      </c>
      <c r="AB376" s="23">
        <v>-0.35695308446884155</v>
      </c>
      <c r="AC376" s="37">
        <v>16.218999862670898</v>
      </c>
    </row>
    <row r="377" spans="1:29" x14ac:dyDescent="0.2">
      <c r="A377" s="21">
        <v>46008.779470844907</v>
      </c>
      <c r="B377" s="22">
        <v>0.88899999856948853</v>
      </c>
      <c r="C377" s="22">
        <v>16.602975845336914</v>
      </c>
      <c r="D377" s="23">
        <v>4.2168850898742676</v>
      </c>
      <c r="E377" s="24">
        <v>287.5</v>
      </c>
      <c r="F377" s="24">
        <v>50.161162242293358</v>
      </c>
      <c r="G377" s="24">
        <v>-66.46105756983161</v>
      </c>
      <c r="H377" s="24">
        <v>50.161056578030568</v>
      </c>
      <c r="I377" s="24">
        <v>-66.459956518296551</v>
      </c>
      <c r="J377" s="24">
        <v>-15.192593574523926</v>
      </c>
      <c r="K377" s="24">
        <v>69.79925537109375</v>
      </c>
      <c r="L377" s="25">
        <v>0.94387751817703247</v>
      </c>
      <c r="M377" s="21">
        <v>25569.005026157407</v>
      </c>
      <c r="N377" s="23">
        <v>-0.35695308446884155</v>
      </c>
      <c r="O377" s="26">
        <v>25778.443359375</v>
      </c>
      <c r="P377" s="26">
        <v>49989.0078125</v>
      </c>
      <c r="Q377" s="27">
        <v>30.220550537109375</v>
      </c>
      <c r="R377" s="28">
        <v>38.792102813720703</v>
      </c>
      <c r="S377" s="29">
        <v>1.0242623090744019</v>
      </c>
      <c r="T377" s="30">
        <v>32.492855072021484</v>
      </c>
      <c r="U377" s="31">
        <v>8.1425914764404297</v>
      </c>
      <c r="V377" s="32">
        <v>-58.431625366210938</v>
      </c>
      <c r="W377" s="32">
        <v>231.38481140136719</v>
      </c>
      <c r="X377" s="33">
        <v>7.6535381376743317E-2</v>
      </c>
      <c r="Y377" s="34">
        <v>10.346644401550293</v>
      </c>
      <c r="Z377" s="35">
        <v>86.603752136230469</v>
      </c>
      <c r="AA377" s="36">
        <v>137.05458068847656</v>
      </c>
      <c r="AB377" s="23">
        <v>-0.35695308446884155</v>
      </c>
      <c r="AC377" s="37">
        <v>16.218999862670898</v>
      </c>
    </row>
    <row r="378" spans="1:29" x14ac:dyDescent="0.2">
      <c r="A378" s="21">
        <v>46008.779482418984</v>
      </c>
      <c r="B378" s="22">
        <v>0.8880000114440918</v>
      </c>
      <c r="C378" s="22">
        <v>16.611112594604492</v>
      </c>
      <c r="D378" s="23">
        <v>4.2168850898742676</v>
      </c>
      <c r="E378" s="24">
        <v>290.79998779296875</v>
      </c>
      <c r="F378" s="24">
        <v>50.161162242293358</v>
      </c>
      <c r="G378" s="24">
        <v>-66.46105756983161</v>
      </c>
      <c r="H378" s="24">
        <v>50.161058494046962</v>
      </c>
      <c r="I378" s="24">
        <v>-66.459964931443622</v>
      </c>
      <c r="J378" s="24">
        <v>-14.97947883605957</v>
      </c>
      <c r="K378" s="24">
        <v>69.198081970214844</v>
      </c>
      <c r="L378" s="25">
        <v>0.94387751817703247</v>
      </c>
      <c r="M378" s="21">
        <v>25569.00503773148</v>
      </c>
      <c r="N378" s="23">
        <v>-0.40469604730606079</v>
      </c>
      <c r="O378" s="26">
        <v>25790.5</v>
      </c>
      <c r="P378" s="26">
        <v>50100.984375</v>
      </c>
      <c r="Q378" s="27">
        <v>30.280920028686523</v>
      </c>
      <c r="R378" s="28">
        <v>38.773967742919922</v>
      </c>
      <c r="S378" s="29">
        <v>1.0243127346038818</v>
      </c>
      <c r="T378" s="30">
        <v>32.565639495849609</v>
      </c>
      <c r="U378" s="31">
        <v>8.1436614990234375</v>
      </c>
      <c r="V378" s="32">
        <v>-58.47930908203125</v>
      </c>
      <c r="W378" s="32">
        <v>231.2083740234375</v>
      </c>
      <c r="X378" s="33">
        <v>6.5180301666259766E-2</v>
      </c>
      <c r="Y378" s="34">
        <v>10.35258674621582</v>
      </c>
      <c r="Z378" s="35">
        <v>86.580467224121094</v>
      </c>
      <c r="AA378" s="36">
        <v>137.02055358886719</v>
      </c>
      <c r="AB378" s="23">
        <v>-0.40469604730606079</v>
      </c>
      <c r="AC378" s="37">
        <v>16.254999160766602</v>
      </c>
    </row>
    <row r="379" spans="1:29" x14ac:dyDescent="0.2">
      <c r="A379" s="21">
        <v>46008.77949912037</v>
      </c>
      <c r="B379" s="22">
        <v>0.89899998903274536</v>
      </c>
      <c r="C379" s="22">
        <v>16.543609619140625</v>
      </c>
      <c r="D379" s="23">
        <v>4.1576790809631348</v>
      </c>
      <c r="E379" s="24">
        <v>306.10000610351563</v>
      </c>
      <c r="F379" s="24">
        <v>50.161162242293358</v>
      </c>
      <c r="G379" s="24">
        <v>-66.46105756983161</v>
      </c>
      <c r="H379" s="24">
        <v>50.161060955464905</v>
      </c>
      <c r="I379" s="24">
        <v>-66.459972435492176</v>
      </c>
      <c r="J379" s="24">
        <v>-14.705696105957031</v>
      </c>
      <c r="K379" s="24">
        <v>68.661865234375</v>
      </c>
      <c r="L379" s="25">
        <v>0.94316196441650391</v>
      </c>
      <c r="M379" s="21">
        <v>25569.00505443287</v>
      </c>
      <c r="N379" s="23">
        <v>-0.40469604730606079</v>
      </c>
      <c r="O379" s="26">
        <v>25790.5</v>
      </c>
      <c r="P379" s="26">
        <v>50100.984375</v>
      </c>
      <c r="Q379" s="27">
        <v>30.280920028686523</v>
      </c>
      <c r="R379" s="28">
        <v>38.773967742919922</v>
      </c>
      <c r="S379" s="29">
        <v>1.0243127346038818</v>
      </c>
      <c r="T379" s="30">
        <v>32.565639495849609</v>
      </c>
      <c r="U379" s="31">
        <v>8.1436614990234375</v>
      </c>
      <c r="V379" s="32">
        <v>-58.47930908203125</v>
      </c>
      <c r="W379" s="32">
        <v>231.2083740234375</v>
      </c>
      <c r="X379" s="33">
        <v>6.5180301666259766E-2</v>
      </c>
      <c r="Y379" s="34">
        <v>10.35258674621582</v>
      </c>
      <c r="Z379" s="35">
        <v>86.580467224121094</v>
      </c>
      <c r="AA379" s="36">
        <v>137.02055358886719</v>
      </c>
      <c r="AB379" s="23">
        <v>-0.40469604730606079</v>
      </c>
      <c r="AC379" s="37">
        <v>16.254999160766602</v>
      </c>
    </row>
    <row r="380" spans="1:29" x14ac:dyDescent="0.2">
      <c r="A380" s="21">
        <v>46008.779510694447</v>
      </c>
      <c r="B380" s="22">
        <v>0.86900001764297485</v>
      </c>
      <c r="C380" s="22">
        <v>16.493484497070313</v>
      </c>
      <c r="D380" s="23">
        <v>4.1576790809631348</v>
      </c>
      <c r="E380" s="24">
        <v>324.89999389648438</v>
      </c>
      <c r="F380" s="24">
        <v>50.161162242293358</v>
      </c>
      <c r="G380" s="24">
        <v>-66.46105756983161</v>
      </c>
      <c r="H380" s="24">
        <v>50.161064094700912</v>
      </c>
      <c r="I380" s="24">
        <v>-66.459978250237555</v>
      </c>
      <c r="J380" s="24">
        <v>-14.356517791748047</v>
      </c>
      <c r="K380" s="24">
        <v>68.246368408203125</v>
      </c>
      <c r="L380" s="25">
        <v>0.94316196441650391</v>
      </c>
      <c r="M380" s="21">
        <v>25569.005066006943</v>
      </c>
      <c r="N380" s="23">
        <v>-0.40469604730606079</v>
      </c>
      <c r="O380" s="26">
        <v>25790.5</v>
      </c>
      <c r="P380" s="26">
        <v>50100.984375</v>
      </c>
      <c r="Q380" s="27">
        <v>30.280920028686523</v>
      </c>
      <c r="R380" s="28">
        <v>38.773967742919922</v>
      </c>
      <c r="S380" s="29">
        <v>1.0243127346038818</v>
      </c>
      <c r="T380" s="30">
        <v>32.565639495849609</v>
      </c>
      <c r="U380" s="31">
        <v>8.1436614990234375</v>
      </c>
      <c r="V380" s="32">
        <v>-58.47930908203125</v>
      </c>
      <c r="W380" s="32">
        <v>231.2083740234375</v>
      </c>
      <c r="X380" s="33">
        <v>6.5180301666259766E-2</v>
      </c>
      <c r="Y380" s="34">
        <v>10.35258674621582</v>
      </c>
      <c r="Z380" s="35">
        <v>86.580467224121094</v>
      </c>
      <c r="AA380" s="36">
        <v>137.02055358886719</v>
      </c>
      <c r="AB380" s="23">
        <v>-0.40469604730606079</v>
      </c>
      <c r="AC380" s="37">
        <v>16.254999160766602</v>
      </c>
    </row>
    <row r="381" spans="1:29" x14ac:dyDescent="0.2">
      <c r="A381" s="21">
        <v>46008.779522268516</v>
      </c>
      <c r="B381" s="22">
        <v>0.88200002908706665</v>
      </c>
      <c r="C381" s="22">
        <v>16.579055786132813</v>
      </c>
      <c r="D381" s="23">
        <v>4.1576790809631348</v>
      </c>
      <c r="E381" s="24">
        <v>345.5</v>
      </c>
      <c r="F381" s="24">
        <v>50.161162242293358</v>
      </c>
      <c r="G381" s="24">
        <v>-66.46105756983161</v>
      </c>
      <c r="H381" s="24">
        <v>50.161068032425106</v>
      </c>
      <c r="I381" s="24">
        <v>-66.459981860676237</v>
      </c>
      <c r="J381" s="24">
        <v>-13.918519973754883</v>
      </c>
      <c r="K381" s="24">
        <v>67.988372802734375</v>
      </c>
      <c r="L381" s="25">
        <v>0.94316196441650391</v>
      </c>
      <c r="M381" s="21">
        <v>25569.00507758102</v>
      </c>
      <c r="N381" s="23">
        <v>-0.40469604730606079</v>
      </c>
      <c r="O381" s="26">
        <v>25790.5</v>
      </c>
      <c r="P381" s="26">
        <v>50100.984375</v>
      </c>
      <c r="Q381" s="27">
        <v>30.280920028686523</v>
      </c>
      <c r="R381" s="28">
        <v>38.773967742919922</v>
      </c>
      <c r="S381" s="29">
        <v>1.0243127346038818</v>
      </c>
      <c r="T381" s="30">
        <v>32.565639495849609</v>
      </c>
      <c r="U381" s="31">
        <v>8.1436614990234375</v>
      </c>
      <c r="V381" s="32">
        <v>-58.47930908203125</v>
      </c>
      <c r="W381" s="32">
        <v>231.2083740234375</v>
      </c>
      <c r="X381" s="33">
        <v>6.5180301666259766E-2</v>
      </c>
      <c r="Y381" s="34">
        <v>10.35258674621582</v>
      </c>
      <c r="Z381" s="35">
        <v>86.580467224121094</v>
      </c>
      <c r="AA381" s="36">
        <v>137.02055358886719</v>
      </c>
      <c r="AB381" s="23">
        <v>-0.40469604730606079</v>
      </c>
      <c r="AC381" s="37">
        <v>16.254999160766602</v>
      </c>
    </row>
    <row r="382" spans="1:29" x14ac:dyDescent="0.2">
      <c r="A382" s="21">
        <v>46008.779533854169</v>
      </c>
      <c r="B382" s="22">
        <v>0.86400002241134644</v>
      </c>
      <c r="C382" s="22">
        <v>16.630449295043945</v>
      </c>
      <c r="D382" s="23">
        <v>4.1576790809631348</v>
      </c>
      <c r="E382" s="24">
        <v>15.600000381469727</v>
      </c>
      <c r="F382" s="24">
        <v>50.161162242293358</v>
      </c>
      <c r="G382" s="24">
        <v>-66.46105756983161</v>
      </c>
      <c r="H382" s="24">
        <v>50.161072584903984</v>
      </c>
      <c r="I382" s="24">
        <v>-66.459982866391314</v>
      </c>
      <c r="J382" s="24">
        <v>-13.412137985229492</v>
      </c>
      <c r="K382" s="24">
        <v>67.91650390625</v>
      </c>
      <c r="L382" s="25">
        <v>0.94316196441650391</v>
      </c>
      <c r="M382" s="21">
        <v>25569.005089166665</v>
      </c>
      <c r="N382" s="23">
        <v>-0.40469604730606079</v>
      </c>
      <c r="O382" s="26">
        <v>25790.5</v>
      </c>
      <c r="P382" s="26">
        <v>50100.984375</v>
      </c>
      <c r="Q382" s="27">
        <v>30.280920028686523</v>
      </c>
      <c r="R382" s="28">
        <v>38.773967742919922</v>
      </c>
      <c r="S382" s="29">
        <v>1.0243127346038818</v>
      </c>
      <c r="T382" s="30">
        <v>32.565639495849609</v>
      </c>
      <c r="U382" s="31">
        <v>8.1436614990234375</v>
      </c>
      <c r="V382" s="32">
        <v>-58.47930908203125</v>
      </c>
      <c r="W382" s="32">
        <v>231.2083740234375</v>
      </c>
      <c r="X382" s="33">
        <v>6.5180301666259766E-2</v>
      </c>
      <c r="Y382" s="34">
        <v>10.35258674621582</v>
      </c>
      <c r="Z382" s="35">
        <v>86.580467224121094</v>
      </c>
      <c r="AA382" s="36">
        <v>137.02055358886719</v>
      </c>
      <c r="AB382" s="23">
        <v>-0.40469604730606079</v>
      </c>
      <c r="AC382" s="37">
        <v>16.254999160766602</v>
      </c>
    </row>
    <row r="383" spans="1:29" x14ac:dyDescent="0.2">
      <c r="A383" s="21">
        <v>46008.779545428239</v>
      </c>
      <c r="B383" s="22">
        <v>0.87000000476837158</v>
      </c>
      <c r="C383" s="22">
        <v>16.499443054199219</v>
      </c>
      <c r="D383" s="23">
        <v>4.1576790809631348</v>
      </c>
      <c r="E383" s="24">
        <v>30.799999237060547</v>
      </c>
      <c r="F383" s="24">
        <v>50.161162242293358</v>
      </c>
      <c r="G383" s="24">
        <v>-66.46105756983161</v>
      </c>
      <c r="H383" s="24">
        <v>50.161077817936473</v>
      </c>
      <c r="I383" s="24">
        <v>-66.459981391263511</v>
      </c>
      <c r="J383" s="24">
        <v>-12.830055236816406</v>
      </c>
      <c r="K383" s="24">
        <v>68.021903991699219</v>
      </c>
      <c r="L383" s="25">
        <v>0.94316196441650391</v>
      </c>
      <c r="M383" s="21">
        <v>25569.005100740742</v>
      </c>
      <c r="N383" s="23">
        <v>-0.40469604730606079</v>
      </c>
      <c r="O383" s="26">
        <v>25790.5</v>
      </c>
      <c r="P383" s="26">
        <v>50100.984375</v>
      </c>
      <c r="Q383" s="27">
        <v>30.280920028686523</v>
      </c>
      <c r="R383" s="28">
        <v>38.773967742919922</v>
      </c>
      <c r="S383" s="29">
        <v>1.0243127346038818</v>
      </c>
      <c r="T383" s="30">
        <v>32.565639495849609</v>
      </c>
      <c r="U383" s="31">
        <v>8.1436614990234375</v>
      </c>
      <c r="V383" s="32">
        <v>-58.47930908203125</v>
      </c>
      <c r="W383" s="32">
        <v>231.2083740234375</v>
      </c>
      <c r="X383" s="33">
        <v>6.5180301666259766E-2</v>
      </c>
      <c r="Y383" s="34">
        <v>10.35258674621582</v>
      </c>
      <c r="Z383" s="35">
        <v>86.580467224121094</v>
      </c>
      <c r="AA383" s="36">
        <v>137.02055358886719</v>
      </c>
      <c r="AB383" s="23">
        <v>-0.40469604730606079</v>
      </c>
      <c r="AC383" s="37">
        <v>16.254999160766602</v>
      </c>
    </row>
    <row r="384" spans="1:29" x14ac:dyDescent="0.2">
      <c r="A384" s="21">
        <v>46008.779557013891</v>
      </c>
      <c r="B384" s="22">
        <v>0.87900000810623169</v>
      </c>
      <c r="C384" s="22">
        <v>16.489961624145508</v>
      </c>
      <c r="D384" s="23">
        <v>4.0619997978210449</v>
      </c>
      <c r="E384" s="24">
        <v>53.700000762939453</v>
      </c>
      <c r="F384" s="24">
        <v>50.161162242293358</v>
      </c>
      <c r="G384" s="24">
        <v>-66.46105756983161</v>
      </c>
      <c r="H384" s="24">
        <v>50.16108219601778</v>
      </c>
      <c r="I384" s="24">
        <v>-66.459977017416676</v>
      </c>
      <c r="J384" s="24">
        <v>-12.34306812286377</v>
      </c>
      <c r="K384" s="24">
        <v>68.334434509277344</v>
      </c>
      <c r="L384" s="25">
        <v>0.94244635105133057</v>
      </c>
      <c r="M384" s="21">
        <v>25569.005112326387</v>
      </c>
      <c r="N384" s="23">
        <v>-0.42681884765625</v>
      </c>
      <c r="O384" s="26">
        <v>25804.837890625</v>
      </c>
      <c r="P384" s="26">
        <v>50170.01953125</v>
      </c>
      <c r="Q384" s="27">
        <v>30.320234298706055</v>
      </c>
      <c r="R384" s="28">
        <v>38.752422332763672</v>
      </c>
      <c r="S384" s="29">
        <v>1.0243451595306396</v>
      </c>
      <c r="T384" s="30">
        <v>32.610511779785156</v>
      </c>
      <c r="U384" s="31">
        <v>8.1451578140258789</v>
      </c>
      <c r="V384" s="32">
        <v>-58.55560302734375</v>
      </c>
      <c r="W384" s="32">
        <v>230.85551452636719</v>
      </c>
      <c r="X384" s="33">
        <v>7.4784360826015472E-2</v>
      </c>
      <c r="Y384" s="34">
        <v>10.349979400634766</v>
      </c>
      <c r="Z384" s="35">
        <v>86.531768798828125</v>
      </c>
      <c r="AA384" s="36">
        <v>136.94479370117188</v>
      </c>
      <c r="AB384" s="23">
        <v>-0.42681884765625</v>
      </c>
      <c r="AC384" s="37">
        <v>16.273000717163086</v>
      </c>
    </row>
    <row r="385" spans="1:29" x14ac:dyDescent="0.2">
      <c r="A385" s="21">
        <v>46008.779568587961</v>
      </c>
      <c r="B385" s="22">
        <v>0.86900001764297485</v>
      </c>
      <c r="C385" s="22">
        <v>16.479711532592773</v>
      </c>
      <c r="D385" s="23">
        <v>4.0619997978210449</v>
      </c>
      <c r="E385" s="24">
        <v>76</v>
      </c>
      <c r="F385" s="24">
        <v>50.161162242293358</v>
      </c>
      <c r="G385" s="24">
        <v>-66.46105756983161</v>
      </c>
      <c r="H385" s="24">
        <v>50.161084699179639</v>
      </c>
      <c r="I385" s="24">
        <v>-66.459971036733393</v>
      </c>
      <c r="J385" s="24">
        <v>-12.064630508422852</v>
      </c>
      <c r="K385" s="24">
        <v>68.76177978515625</v>
      </c>
      <c r="L385" s="25">
        <v>0.94244635105133057</v>
      </c>
      <c r="M385" s="21">
        <v>25569.005123900464</v>
      </c>
      <c r="N385" s="23">
        <v>-0.42681884765625</v>
      </c>
      <c r="O385" s="26">
        <v>25804.837890625</v>
      </c>
      <c r="P385" s="26">
        <v>50170.01953125</v>
      </c>
      <c r="Q385" s="27">
        <v>30.320234298706055</v>
      </c>
      <c r="R385" s="28">
        <v>38.752422332763672</v>
      </c>
      <c r="S385" s="29">
        <v>1.0243451595306396</v>
      </c>
      <c r="T385" s="30">
        <v>32.610511779785156</v>
      </c>
      <c r="U385" s="31">
        <v>8.1451578140258789</v>
      </c>
      <c r="V385" s="32">
        <v>-58.55560302734375</v>
      </c>
      <c r="W385" s="32">
        <v>230.85551452636719</v>
      </c>
      <c r="X385" s="33">
        <v>7.4784360826015472E-2</v>
      </c>
      <c r="Y385" s="34">
        <v>10.349979400634766</v>
      </c>
      <c r="Z385" s="35">
        <v>86.531768798828125</v>
      </c>
      <c r="AA385" s="36">
        <v>136.94479370117188</v>
      </c>
      <c r="AB385" s="23">
        <v>-0.42681884765625</v>
      </c>
      <c r="AC385" s="37">
        <v>16.273000717163086</v>
      </c>
    </row>
    <row r="386" spans="1:29" x14ac:dyDescent="0.2">
      <c r="A386" s="21">
        <v>46008.779580162038</v>
      </c>
      <c r="B386" s="22">
        <v>0.83799999952316284</v>
      </c>
      <c r="C386" s="22">
        <v>16.294578552246094</v>
      </c>
      <c r="D386" s="23">
        <v>4.0619997978210449</v>
      </c>
      <c r="E386" s="24">
        <v>86.599998474121094</v>
      </c>
      <c r="F386" s="24">
        <v>50.161162242293358</v>
      </c>
      <c r="G386" s="24">
        <v>-66.46105756983161</v>
      </c>
      <c r="H386" s="24">
        <v>50.161086790831774</v>
      </c>
      <c r="I386" s="24">
        <v>-66.459964741949932</v>
      </c>
      <c r="J386" s="24">
        <v>-11.831965446472168</v>
      </c>
      <c r="K386" s="24">
        <v>69.211578369140625</v>
      </c>
      <c r="L386" s="25">
        <v>0.94244635105133057</v>
      </c>
      <c r="M386" s="21">
        <v>25569.005135474537</v>
      </c>
      <c r="N386" s="23">
        <v>-0.42681884765625</v>
      </c>
      <c r="O386" s="26">
        <v>25804.837890625</v>
      </c>
      <c r="P386" s="26">
        <v>50170.01953125</v>
      </c>
      <c r="Q386" s="27">
        <v>30.320234298706055</v>
      </c>
      <c r="R386" s="28">
        <v>38.752422332763672</v>
      </c>
      <c r="S386" s="29">
        <v>1.0243451595306396</v>
      </c>
      <c r="T386" s="30">
        <v>32.610511779785156</v>
      </c>
      <c r="U386" s="31">
        <v>8.1451578140258789</v>
      </c>
      <c r="V386" s="32">
        <v>-58.55560302734375</v>
      </c>
      <c r="W386" s="32">
        <v>230.85551452636719</v>
      </c>
      <c r="X386" s="33">
        <v>7.4784360826015472E-2</v>
      </c>
      <c r="Y386" s="34">
        <v>10.349979400634766</v>
      </c>
      <c r="Z386" s="35">
        <v>86.531768798828125</v>
      </c>
      <c r="AA386" s="36">
        <v>136.94479370117188</v>
      </c>
      <c r="AB386" s="23">
        <v>-0.42681884765625</v>
      </c>
      <c r="AC386" s="37">
        <v>16.273000717163086</v>
      </c>
    </row>
    <row r="387" spans="1:29" x14ac:dyDescent="0.2">
      <c r="A387" s="21">
        <v>46008.779591736115</v>
      </c>
      <c r="B387" s="22">
        <v>0.8410000205039978</v>
      </c>
      <c r="C387" s="22">
        <v>16.282684326171875</v>
      </c>
      <c r="D387" s="23">
        <v>4.0619997978210449</v>
      </c>
      <c r="E387" s="24">
        <v>88.099998474121094</v>
      </c>
      <c r="F387" s="24">
        <v>50.161162242293358</v>
      </c>
      <c r="G387" s="24">
        <v>-66.46105756983161</v>
      </c>
      <c r="H387" s="24">
        <v>50.16108774586251</v>
      </c>
      <c r="I387" s="24">
        <v>-66.459958561504536</v>
      </c>
      <c r="J387" s="24">
        <v>-11.725729942321777</v>
      </c>
      <c r="K387" s="24">
        <v>69.653205871582031</v>
      </c>
      <c r="L387" s="25">
        <v>0.94244635105133057</v>
      </c>
      <c r="M387" s="21">
        <v>25569.005147048611</v>
      </c>
      <c r="N387" s="23">
        <v>-0.42681884765625</v>
      </c>
      <c r="O387" s="26">
        <v>25804.837890625</v>
      </c>
      <c r="P387" s="26">
        <v>50170.01953125</v>
      </c>
      <c r="Q387" s="27">
        <v>30.320234298706055</v>
      </c>
      <c r="R387" s="28">
        <v>38.752422332763672</v>
      </c>
      <c r="S387" s="29">
        <v>1.0243451595306396</v>
      </c>
      <c r="T387" s="30">
        <v>32.610511779785156</v>
      </c>
      <c r="U387" s="31">
        <v>8.1451578140258789</v>
      </c>
      <c r="V387" s="32">
        <v>-58.55560302734375</v>
      </c>
      <c r="W387" s="32">
        <v>230.85551452636719</v>
      </c>
      <c r="X387" s="33">
        <v>7.4784360826015472E-2</v>
      </c>
      <c r="Y387" s="34">
        <v>10.349979400634766</v>
      </c>
      <c r="Z387" s="35">
        <v>86.531768798828125</v>
      </c>
      <c r="AA387" s="36">
        <v>136.94479370117188</v>
      </c>
      <c r="AB387" s="23">
        <v>-0.42681884765625</v>
      </c>
      <c r="AC387" s="37">
        <v>16.273000717163086</v>
      </c>
    </row>
    <row r="388" spans="1:29" x14ac:dyDescent="0.2">
      <c r="A388" s="21">
        <v>46008.779603310184</v>
      </c>
      <c r="B388" s="22">
        <v>0.88499999046325684</v>
      </c>
      <c r="C388" s="22">
        <v>16.569664001464844</v>
      </c>
      <c r="D388" s="23">
        <v>4.0619997978210449</v>
      </c>
      <c r="E388" s="24">
        <v>88.800003051757813</v>
      </c>
      <c r="F388" s="24">
        <v>50.161162242293358</v>
      </c>
      <c r="G388" s="24">
        <v>-66.46105756983161</v>
      </c>
      <c r="H388" s="24">
        <v>50.161088056173789</v>
      </c>
      <c r="I388" s="24">
        <v>-66.459951380892235</v>
      </c>
      <c r="J388" s="24">
        <v>-11.691205978393555</v>
      </c>
      <c r="K388" s="24">
        <v>70.166305541992188</v>
      </c>
      <c r="L388" s="25">
        <v>0.94244635105133057</v>
      </c>
      <c r="M388" s="21">
        <v>25569.005158622684</v>
      </c>
      <c r="N388" s="23">
        <v>-0.42681884765625</v>
      </c>
      <c r="O388" s="26">
        <v>25804.837890625</v>
      </c>
      <c r="P388" s="26">
        <v>50170.01953125</v>
      </c>
      <c r="Q388" s="27">
        <v>30.320234298706055</v>
      </c>
      <c r="R388" s="28">
        <v>38.752422332763672</v>
      </c>
      <c r="S388" s="29">
        <v>1.0243451595306396</v>
      </c>
      <c r="T388" s="30">
        <v>32.610511779785156</v>
      </c>
      <c r="U388" s="31">
        <v>8.1451578140258789</v>
      </c>
      <c r="V388" s="32">
        <v>-58.55560302734375</v>
      </c>
      <c r="W388" s="32">
        <v>230.85551452636719</v>
      </c>
      <c r="X388" s="33">
        <v>7.4784360826015472E-2</v>
      </c>
      <c r="Y388" s="34">
        <v>10.349979400634766</v>
      </c>
      <c r="Z388" s="35">
        <v>86.531768798828125</v>
      </c>
      <c r="AA388" s="36">
        <v>136.94479370117188</v>
      </c>
      <c r="AB388" s="23">
        <v>-0.42681884765625</v>
      </c>
      <c r="AC388" s="37">
        <v>16.273000717163086</v>
      </c>
    </row>
    <row r="389" spans="1:29" x14ac:dyDescent="0.2">
      <c r="A389" s="21">
        <v>46008.779615520834</v>
      </c>
      <c r="B389" s="22">
        <v>0.8970000147819519</v>
      </c>
      <c r="C389" s="22">
        <v>16.556648254394531</v>
      </c>
      <c r="D389" s="23">
        <v>3.9880764484405518</v>
      </c>
      <c r="E389" s="24">
        <v>86.699996948242188</v>
      </c>
      <c r="F389" s="24">
        <v>50.161162242293358</v>
      </c>
      <c r="G389" s="24">
        <v>-66.46105756983161</v>
      </c>
      <c r="H389" s="24">
        <v>50.161088637886969</v>
      </c>
      <c r="I389" s="24">
        <v>-66.459938467506007</v>
      </c>
      <c r="J389" s="24">
        <v>-11.62648868560791</v>
      </c>
      <c r="K389" s="24">
        <v>71.089042663574219</v>
      </c>
      <c r="L389" s="25">
        <v>0.94173073768615723</v>
      </c>
      <c r="M389" s="21">
        <v>25569.005170833334</v>
      </c>
      <c r="N389" s="23">
        <v>-0.42681884765625</v>
      </c>
      <c r="O389" s="26">
        <v>25804.837890625</v>
      </c>
      <c r="P389" s="26">
        <v>50170.01953125</v>
      </c>
      <c r="Q389" s="27">
        <v>30.320234298706055</v>
      </c>
      <c r="R389" s="28">
        <v>38.752422332763672</v>
      </c>
      <c r="S389" s="29">
        <v>1.0243451595306396</v>
      </c>
      <c r="T389" s="30">
        <v>32.610511779785156</v>
      </c>
      <c r="U389" s="31">
        <v>8.1451578140258789</v>
      </c>
      <c r="V389" s="32">
        <v>-58.55560302734375</v>
      </c>
      <c r="W389" s="32">
        <v>230.85551452636719</v>
      </c>
      <c r="X389" s="33">
        <v>7.4784360826015472E-2</v>
      </c>
      <c r="Y389" s="34">
        <v>10.349979400634766</v>
      </c>
      <c r="Z389" s="35">
        <v>86.531768798828125</v>
      </c>
      <c r="AA389" s="36">
        <v>136.94479370117188</v>
      </c>
      <c r="AB389" s="23">
        <v>-0.42681884765625</v>
      </c>
      <c r="AC389" s="37">
        <v>16.273000717163086</v>
      </c>
    </row>
    <row r="390" spans="1:29" x14ac:dyDescent="0.2">
      <c r="A390" s="21">
        <v>46008.77963222222</v>
      </c>
      <c r="B390" s="22">
        <v>0.90700000524520874</v>
      </c>
      <c r="C390" s="22">
        <v>16.540519714355469</v>
      </c>
      <c r="D390" s="23">
        <v>3.9880764484405518</v>
      </c>
      <c r="E390" s="24">
        <v>83.900001525878906</v>
      </c>
      <c r="F390" s="24">
        <v>50.161162242293358</v>
      </c>
      <c r="G390" s="24">
        <v>-66.46105756983161</v>
      </c>
      <c r="H390" s="24">
        <v>50.161088355289692</v>
      </c>
      <c r="I390" s="24">
        <v>-66.459929228487482</v>
      </c>
      <c r="J390" s="24">
        <v>-11.657914161682129</v>
      </c>
      <c r="K390" s="24">
        <v>71.749221801757813</v>
      </c>
      <c r="L390" s="25">
        <v>0.94173073768615723</v>
      </c>
      <c r="M390" s="21">
        <v>25569.005187534724</v>
      </c>
      <c r="N390" s="23">
        <v>-0.42681884765625</v>
      </c>
      <c r="O390" s="26">
        <v>25804.837890625</v>
      </c>
      <c r="P390" s="26">
        <v>50170.01953125</v>
      </c>
      <c r="Q390" s="27">
        <v>30.320234298706055</v>
      </c>
      <c r="R390" s="28">
        <v>38.752422332763672</v>
      </c>
      <c r="S390" s="29">
        <v>1.0243451595306396</v>
      </c>
      <c r="T390" s="30">
        <v>32.610511779785156</v>
      </c>
      <c r="U390" s="31">
        <v>8.1451578140258789</v>
      </c>
      <c r="V390" s="32">
        <v>-58.55560302734375</v>
      </c>
      <c r="W390" s="32">
        <v>230.85551452636719</v>
      </c>
      <c r="X390" s="33">
        <v>7.4784360826015472E-2</v>
      </c>
      <c r="Y390" s="34">
        <v>10.349979400634766</v>
      </c>
      <c r="Z390" s="35">
        <v>86.531768798828125</v>
      </c>
      <c r="AA390" s="36">
        <v>136.94479370117188</v>
      </c>
      <c r="AB390" s="23">
        <v>-0.42681884765625</v>
      </c>
      <c r="AC390" s="37">
        <v>16.273000717163086</v>
      </c>
    </row>
    <row r="391" spans="1:29" x14ac:dyDescent="0.2">
      <c r="A391" s="21">
        <v>46008.779643807873</v>
      </c>
      <c r="B391" s="22">
        <v>0.90399998426437378</v>
      </c>
      <c r="C391" s="22">
        <v>16.448043823242188</v>
      </c>
      <c r="D391" s="23">
        <v>3.9880764484405518</v>
      </c>
      <c r="E391" s="24">
        <v>79.5</v>
      </c>
      <c r="F391" s="24">
        <v>50.161162242293358</v>
      </c>
      <c r="G391" s="24">
        <v>-66.46105756983161</v>
      </c>
      <c r="H391" s="24">
        <v>50.161088774845176</v>
      </c>
      <c r="I391" s="24">
        <v>-66.459920694537473</v>
      </c>
      <c r="J391" s="24">
        <v>-11.611237525939941</v>
      </c>
      <c r="K391" s="24">
        <v>72.359024047851563</v>
      </c>
      <c r="L391" s="25">
        <v>0.94173073768615723</v>
      </c>
      <c r="M391" s="21">
        <v>25569.005199120369</v>
      </c>
      <c r="N391" s="23">
        <v>-0.42681884765625</v>
      </c>
      <c r="O391" s="26">
        <v>25804.837890625</v>
      </c>
      <c r="P391" s="26">
        <v>50170.01953125</v>
      </c>
      <c r="Q391" s="27">
        <v>30.320234298706055</v>
      </c>
      <c r="R391" s="28">
        <v>38.752422332763672</v>
      </c>
      <c r="S391" s="29">
        <v>1.0243451595306396</v>
      </c>
      <c r="T391" s="30">
        <v>32.610511779785156</v>
      </c>
      <c r="U391" s="31">
        <v>8.1451578140258789</v>
      </c>
      <c r="V391" s="32">
        <v>-58.55560302734375</v>
      </c>
      <c r="W391" s="32">
        <v>230.85551452636719</v>
      </c>
      <c r="X391" s="33">
        <v>7.4784360826015472E-2</v>
      </c>
      <c r="Y391" s="34">
        <v>10.349979400634766</v>
      </c>
      <c r="Z391" s="35">
        <v>86.531768798828125</v>
      </c>
      <c r="AA391" s="36">
        <v>136.94479370117188</v>
      </c>
      <c r="AB391" s="23">
        <v>-0.42681884765625</v>
      </c>
      <c r="AC391" s="37">
        <v>16.273000717163086</v>
      </c>
    </row>
    <row r="392" spans="1:29" x14ac:dyDescent="0.2">
      <c r="A392" s="21">
        <v>46008.779655393519</v>
      </c>
      <c r="B392" s="22">
        <v>0.89300000667572021</v>
      </c>
      <c r="C392" s="22">
        <v>16.51331901550293</v>
      </c>
      <c r="D392" s="23">
        <v>3.9880764484405518</v>
      </c>
      <c r="E392" s="24">
        <v>74.800003051757813</v>
      </c>
      <c r="F392" s="24">
        <v>50.161162242293358</v>
      </c>
      <c r="G392" s="24">
        <v>-66.46105756983161</v>
      </c>
      <c r="H392" s="24">
        <v>50.161089692922857</v>
      </c>
      <c r="I392" s="24">
        <v>-66.459912691538861</v>
      </c>
      <c r="J392" s="24">
        <v>-11.509110450744629</v>
      </c>
      <c r="K392" s="24">
        <v>72.930885314941406</v>
      </c>
      <c r="L392" s="25">
        <v>0.94173073768615723</v>
      </c>
      <c r="M392" s="21">
        <v>25569.005210706018</v>
      </c>
      <c r="N392" s="23">
        <v>-0.40058350563049316</v>
      </c>
      <c r="O392" s="26">
        <v>25797.720703125</v>
      </c>
      <c r="P392" s="26">
        <v>50107.36328125</v>
      </c>
      <c r="Q392" s="27">
        <v>30.286361694335938</v>
      </c>
      <c r="R392" s="28">
        <v>38.763114929199219</v>
      </c>
      <c r="S392" s="29">
        <v>1.0243169069290161</v>
      </c>
      <c r="T392" s="30">
        <v>32.569786071777344</v>
      </c>
      <c r="U392" s="31">
        <v>8.1482229232788086</v>
      </c>
      <c r="V392" s="32">
        <v>-58.727264404296875</v>
      </c>
      <c r="W392" s="32">
        <v>230.4454345703125</v>
      </c>
      <c r="X392" s="33">
        <v>0.11215821653604507</v>
      </c>
      <c r="Y392" s="34">
        <v>10.356298446655273</v>
      </c>
      <c r="Z392" s="35">
        <v>86.624397277832031</v>
      </c>
      <c r="AA392" s="36">
        <v>137.08982849121094</v>
      </c>
      <c r="AB392" s="23">
        <v>-0.40058350563049316</v>
      </c>
      <c r="AC392" s="37">
        <v>16.228000640869141</v>
      </c>
    </row>
    <row r="393" spans="1:29" x14ac:dyDescent="0.2">
      <c r="A393" s="21">
        <v>46008.779666967595</v>
      </c>
      <c r="B393" s="22">
        <v>0.89099997282028198</v>
      </c>
      <c r="C393" s="22">
        <v>16.516145706176758</v>
      </c>
      <c r="D393" s="23">
        <v>3.9055602550506592</v>
      </c>
      <c r="E393" s="24">
        <v>71.400001525878906</v>
      </c>
      <c r="F393" s="24">
        <v>50.161162242293358</v>
      </c>
      <c r="G393" s="24">
        <v>-66.46105756983161</v>
      </c>
      <c r="H393" s="24">
        <v>50.161090929907004</v>
      </c>
      <c r="I393" s="24">
        <v>-66.459903897963713</v>
      </c>
      <c r="J393" s="24">
        <v>-11.371508598327637</v>
      </c>
      <c r="K393" s="24">
        <v>73.559234619140625</v>
      </c>
      <c r="L393" s="25">
        <v>0.94101524353027344</v>
      </c>
      <c r="M393" s="21">
        <v>25569.005222280091</v>
      </c>
      <c r="N393" s="23">
        <v>-0.40058350563049316</v>
      </c>
      <c r="O393" s="26">
        <v>25797.720703125</v>
      </c>
      <c r="P393" s="26">
        <v>50107.36328125</v>
      </c>
      <c r="Q393" s="27">
        <v>30.286361694335938</v>
      </c>
      <c r="R393" s="28">
        <v>38.763114929199219</v>
      </c>
      <c r="S393" s="29">
        <v>1.0243169069290161</v>
      </c>
      <c r="T393" s="30">
        <v>32.569786071777344</v>
      </c>
      <c r="U393" s="31">
        <v>8.1482229232788086</v>
      </c>
      <c r="V393" s="32">
        <v>-58.727264404296875</v>
      </c>
      <c r="W393" s="32">
        <v>230.4454345703125</v>
      </c>
      <c r="X393" s="33">
        <v>0.11215821653604507</v>
      </c>
      <c r="Y393" s="34">
        <v>10.356298446655273</v>
      </c>
      <c r="Z393" s="35">
        <v>86.624397277832031</v>
      </c>
      <c r="AA393" s="36">
        <v>137.08982849121094</v>
      </c>
      <c r="AB393" s="23">
        <v>-0.40058350563049316</v>
      </c>
      <c r="AC393" s="37">
        <v>16.228000640869141</v>
      </c>
    </row>
    <row r="394" spans="1:29" x14ac:dyDescent="0.2">
      <c r="A394" s="21">
        <v>46008.779679178238</v>
      </c>
      <c r="B394" s="22">
        <v>0.86100000143051147</v>
      </c>
      <c r="C394" s="22">
        <v>16.522045135498047</v>
      </c>
      <c r="D394" s="23">
        <v>3.9055602550506592</v>
      </c>
      <c r="E394" s="24">
        <v>69.5</v>
      </c>
      <c r="F394" s="24">
        <v>50.161162242293358</v>
      </c>
      <c r="G394" s="24">
        <v>-66.46105756983161</v>
      </c>
      <c r="H394" s="24">
        <v>50.161093194816573</v>
      </c>
      <c r="I394" s="24">
        <v>-66.459891958842249</v>
      </c>
      <c r="J394" s="24">
        <v>-11.119565963745117</v>
      </c>
      <c r="K394" s="24">
        <v>74.412353515625</v>
      </c>
      <c r="L394" s="25">
        <v>0.94101524353027344</v>
      </c>
      <c r="M394" s="21">
        <v>25569.005234490742</v>
      </c>
      <c r="N394" s="23">
        <v>-0.40058350563049316</v>
      </c>
      <c r="O394" s="26">
        <v>25797.720703125</v>
      </c>
      <c r="P394" s="26">
        <v>50107.36328125</v>
      </c>
      <c r="Q394" s="27">
        <v>30.286361694335938</v>
      </c>
      <c r="R394" s="28">
        <v>38.763114929199219</v>
      </c>
      <c r="S394" s="29">
        <v>1.0243169069290161</v>
      </c>
      <c r="T394" s="30">
        <v>32.569786071777344</v>
      </c>
      <c r="U394" s="31">
        <v>8.1482229232788086</v>
      </c>
      <c r="V394" s="32">
        <v>-58.727264404296875</v>
      </c>
      <c r="W394" s="32">
        <v>230.4454345703125</v>
      </c>
      <c r="X394" s="33">
        <v>0.11215821653604507</v>
      </c>
      <c r="Y394" s="34">
        <v>10.356298446655273</v>
      </c>
      <c r="Z394" s="35">
        <v>86.624397277832031</v>
      </c>
      <c r="AA394" s="36">
        <v>137.08982849121094</v>
      </c>
      <c r="AB394" s="23">
        <v>-0.40058350563049316</v>
      </c>
      <c r="AC394" s="37">
        <v>16.228000640869141</v>
      </c>
    </row>
    <row r="395" spans="1:29" x14ac:dyDescent="0.2">
      <c r="A395" s="21">
        <v>46008.779690752315</v>
      </c>
      <c r="B395" s="22">
        <v>0.87900000810623169</v>
      </c>
      <c r="C395" s="22">
        <v>16.56928825378418</v>
      </c>
      <c r="D395" s="23">
        <v>3.9055602550506592</v>
      </c>
      <c r="E395" s="24">
        <v>66.300003051757813</v>
      </c>
      <c r="F395" s="24">
        <v>50.161162242293358</v>
      </c>
      <c r="G395" s="24">
        <v>-66.46105756983161</v>
      </c>
      <c r="H395" s="24">
        <v>50.161094521515501</v>
      </c>
      <c r="I395" s="24">
        <v>-66.4598847613467</v>
      </c>
      <c r="J395" s="24">
        <v>-10.971987724304199</v>
      </c>
      <c r="K395" s="24">
        <v>74.926651000976563</v>
      </c>
      <c r="L395" s="25">
        <v>0.94101524353027344</v>
      </c>
      <c r="M395" s="21">
        <v>25569.005246064815</v>
      </c>
      <c r="N395" s="23">
        <v>-0.40058350563049316</v>
      </c>
      <c r="O395" s="26">
        <v>25797.720703125</v>
      </c>
      <c r="P395" s="26">
        <v>50107.36328125</v>
      </c>
      <c r="Q395" s="27">
        <v>30.286361694335938</v>
      </c>
      <c r="R395" s="28">
        <v>38.763114929199219</v>
      </c>
      <c r="S395" s="29">
        <v>1.0243169069290161</v>
      </c>
      <c r="T395" s="30">
        <v>32.569786071777344</v>
      </c>
      <c r="U395" s="31">
        <v>8.1482229232788086</v>
      </c>
      <c r="V395" s="32">
        <v>-58.727264404296875</v>
      </c>
      <c r="W395" s="32">
        <v>230.4454345703125</v>
      </c>
      <c r="X395" s="33">
        <v>0.11215821653604507</v>
      </c>
      <c r="Y395" s="34">
        <v>10.356298446655273</v>
      </c>
      <c r="Z395" s="35">
        <v>86.624397277832031</v>
      </c>
      <c r="AA395" s="36">
        <v>137.08982849121094</v>
      </c>
      <c r="AB395" s="23">
        <v>-0.40058350563049316</v>
      </c>
      <c r="AC395" s="37">
        <v>16.228000640869141</v>
      </c>
    </row>
    <row r="396" spans="1:29" x14ac:dyDescent="0.2">
      <c r="A396" s="21">
        <v>46008.779702337961</v>
      </c>
      <c r="B396" s="22">
        <v>0.86699998378753662</v>
      </c>
      <c r="C396" s="22">
        <v>16.52824592590332</v>
      </c>
      <c r="D396" s="23">
        <v>3.9055602550506592</v>
      </c>
      <c r="E396" s="24">
        <v>69.400001525878906</v>
      </c>
      <c r="F396" s="24">
        <v>50.161162242293358</v>
      </c>
      <c r="G396" s="24">
        <v>-66.46105756983161</v>
      </c>
      <c r="H396" s="24">
        <v>50.1610959717339</v>
      </c>
      <c r="I396" s="24">
        <v>-66.459877366991023</v>
      </c>
      <c r="J396" s="24">
        <v>-10.8106689453125</v>
      </c>
      <c r="K396" s="24">
        <v>75.455024719238281</v>
      </c>
      <c r="L396" s="25">
        <v>0.94101524353027344</v>
      </c>
      <c r="M396" s="21">
        <v>25569.005257650464</v>
      </c>
      <c r="N396" s="23">
        <v>-0.40058350563049316</v>
      </c>
      <c r="O396" s="26">
        <v>25797.720703125</v>
      </c>
      <c r="P396" s="26">
        <v>50107.36328125</v>
      </c>
      <c r="Q396" s="27">
        <v>30.286361694335938</v>
      </c>
      <c r="R396" s="28">
        <v>38.763114929199219</v>
      </c>
      <c r="S396" s="29">
        <v>1.0243169069290161</v>
      </c>
      <c r="T396" s="30">
        <v>32.569786071777344</v>
      </c>
      <c r="U396" s="31">
        <v>8.1482229232788086</v>
      </c>
      <c r="V396" s="32">
        <v>-58.727264404296875</v>
      </c>
      <c r="W396" s="32">
        <v>230.4454345703125</v>
      </c>
      <c r="X396" s="33">
        <v>0.11215821653604507</v>
      </c>
      <c r="Y396" s="34">
        <v>10.356298446655273</v>
      </c>
      <c r="Z396" s="35">
        <v>86.624397277832031</v>
      </c>
      <c r="AA396" s="36">
        <v>137.08982849121094</v>
      </c>
      <c r="AB396" s="23">
        <v>-0.40058350563049316</v>
      </c>
      <c r="AC396" s="37">
        <v>16.228000640869141</v>
      </c>
    </row>
    <row r="397" spans="1:29" x14ac:dyDescent="0.2">
      <c r="A397" s="21">
        <v>46008.779716296296</v>
      </c>
      <c r="B397" s="22">
        <v>0.87300002574920654</v>
      </c>
      <c r="C397" s="22">
        <v>16.568838119506836</v>
      </c>
      <c r="D397" s="23">
        <v>3.9055602550506592</v>
      </c>
      <c r="E397" s="24">
        <v>75.699996948242188</v>
      </c>
      <c r="F397" s="24">
        <v>50.161162242293358</v>
      </c>
      <c r="G397" s="24">
        <v>-66.46105756983161</v>
      </c>
      <c r="H397" s="24">
        <v>50.161097329262539</v>
      </c>
      <c r="I397" s="24">
        <v>-66.459869613883455</v>
      </c>
      <c r="J397" s="24">
        <v>-10.659660339355469</v>
      </c>
      <c r="K397" s="24">
        <v>76.009025573730469</v>
      </c>
      <c r="L397" s="25">
        <v>0.94101524353027344</v>
      </c>
      <c r="M397" s="21">
        <v>25569.005271608796</v>
      </c>
      <c r="N397" s="23">
        <v>-0.40058350563049316</v>
      </c>
      <c r="O397" s="26">
        <v>25797.720703125</v>
      </c>
      <c r="P397" s="26">
        <v>50107.36328125</v>
      </c>
      <c r="Q397" s="27">
        <v>30.286361694335938</v>
      </c>
      <c r="R397" s="28">
        <v>38.763114929199219</v>
      </c>
      <c r="S397" s="29">
        <v>1.0243169069290161</v>
      </c>
      <c r="T397" s="30">
        <v>32.569786071777344</v>
      </c>
      <c r="U397" s="31">
        <v>8.1482229232788086</v>
      </c>
      <c r="V397" s="32">
        <v>-58.727264404296875</v>
      </c>
      <c r="W397" s="32">
        <v>230.4454345703125</v>
      </c>
      <c r="X397" s="33">
        <v>0.11215821653604507</v>
      </c>
      <c r="Y397" s="34">
        <v>10.356298446655273</v>
      </c>
      <c r="Z397" s="35">
        <v>86.624397277832031</v>
      </c>
      <c r="AA397" s="36">
        <v>137.08982849121094</v>
      </c>
      <c r="AB397" s="23">
        <v>-0.40058350563049316</v>
      </c>
      <c r="AC397" s="37">
        <v>16.228000640869141</v>
      </c>
    </row>
    <row r="398" spans="1:29" x14ac:dyDescent="0.2">
      <c r="A398" s="21">
        <v>46008.779730601855</v>
      </c>
      <c r="B398" s="22">
        <v>0.88999998569488525</v>
      </c>
      <c r="C398" s="22">
        <v>16.547031402587891</v>
      </c>
      <c r="D398" s="23">
        <v>3.8589751720428467</v>
      </c>
      <c r="E398" s="24">
        <v>84.300003051757813</v>
      </c>
      <c r="F398" s="24">
        <v>50.161162242293358</v>
      </c>
      <c r="G398" s="24">
        <v>-66.46105756983161</v>
      </c>
      <c r="H398" s="24">
        <v>50.161098674814454</v>
      </c>
      <c r="I398" s="24">
        <v>-66.459861232273141</v>
      </c>
      <c r="J398" s="24">
        <v>-10.509983062744141</v>
      </c>
      <c r="K398" s="24">
        <v>76.607940673828125</v>
      </c>
      <c r="L398" s="25">
        <v>0.93958413600921631</v>
      </c>
      <c r="M398" s="21">
        <v>25569.005285914351</v>
      </c>
      <c r="N398" s="23">
        <v>-0.43104612827301025</v>
      </c>
      <c r="O398" s="26">
        <v>25819.251953125</v>
      </c>
      <c r="P398" s="26">
        <v>50205.91796875</v>
      </c>
      <c r="Q398" s="27">
        <v>30.342819213867188</v>
      </c>
      <c r="R398" s="28">
        <v>38.730789184570313</v>
      </c>
      <c r="S398" s="29">
        <v>1.0243635177612305</v>
      </c>
      <c r="T398" s="30">
        <v>32.633846282958984</v>
      </c>
      <c r="U398" s="31">
        <v>8.1490488052368164</v>
      </c>
      <c r="V398" s="32">
        <v>-58.765411376953125</v>
      </c>
      <c r="W398" s="32">
        <v>230.04966735839844</v>
      </c>
      <c r="X398" s="33">
        <v>0.10379934310913086</v>
      </c>
      <c r="Y398" s="34">
        <v>10.34736442565918</v>
      </c>
      <c r="Z398" s="35">
        <v>86.513893127441406</v>
      </c>
      <c r="AA398" s="36">
        <v>136.916748046875</v>
      </c>
      <c r="AB398" s="23">
        <v>-0.43104612827301025</v>
      </c>
      <c r="AC398" s="37">
        <v>16.23699951171875</v>
      </c>
    </row>
    <row r="399" spans="1:29" x14ac:dyDescent="0.2">
      <c r="A399" s="21">
        <v>46008.7797421875</v>
      </c>
      <c r="B399" s="22">
        <v>0.88099998235702515</v>
      </c>
      <c r="C399" s="22">
        <v>16.474187850952148</v>
      </c>
      <c r="D399" s="23">
        <v>3.8589751720428467</v>
      </c>
      <c r="E399" s="24">
        <v>85.5</v>
      </c>
      <c r="F399" s="24">
        <v>50.161162242293358</v>
      </c>
      <c r="G399" s="24">
        <v>-66.46105756983161</v>
      </c>
      <c r="H399" s="24">
        <v>50.161099362010781</v>
      </c>
      <c r="I399" s="24">
        <v>-66.459852853757511</v>
      </c>
      <c r="J399" s="24">
        <v>-10.433536529541016</v>
      </c>
      <c r="K399" s="24">
        <v>77.206634521484375</v>
      </c>
      <c r="L399" s="25">
        <v>0.93958413600921631</v>
      </c>
      <c r="M399" s="21">
        <v>25569.0052975</v>
      </c>
      <c r="N399" s="23">
        <v>-0.43104612827301025</v>
      </c>
      <c r="O399" s="26">
        <v>25819.251953125</v>
      </c>
      <c r="P399" s="26">
        <v>50205.91796875</v>
      </c>
      <c r="Q399" s="27">
        <v>30.342819213867188</v>
      </c>
      <c r="R399" s="28">
        <v>38.730789184570313</v>
      </c>
      <c r="S399" s="29">
        <v>1.0243635177612305</v>
      </c>
      <c r="T399" s="30">
        <v>32.633846282958984</v>
      </c>
      <c r="U399" s="31">
        <v>8.1490488052368164</v>
      </c>
      <c r="V399" s="32">
        <v>-58.765411376953125</v>
      </c>
      <c r="W399" s="32">
        <v>230.04966735839844</v>
      </c>
      <c r="X399" s="33">
        <v>0.10379934310913086</v>
      </c>
      <c r="Y399" s="34">
        <v>10.34736442565918</v>
      </c>
      <c r="Z399" s="35">
        <v>86.513893127441406</v>
      </c>
      <c r="AA399" s="36">
        <v>136.916748046875</v>
      </c>
      <c r="AB399" s="23">
        <v>-0.43104612827301025</v>
      </c>
      <c r="AC399" s="37">
        <v>16.23699951171875</v>
      </c>
    </row>
    <row r="400" spans="1:29" x14ac:dyDescent="0.2">
      <c r="A400" s="21">
        <v>46008.779753773146</v>
      </c>
      <c r="B400" s="22">
        <v>0.8880000114440918</v>
      </c>
      <c r="C400" s="22">
        <v>16.542959213256836</v>
      </c>
      <c r="D400" s="23">
        <v>3.8589751720428467</v>
      </c>
      <c r="E400" s="24">
        <v>84.900001525878906</v>
      </c>
      <c r="F400" s="24">
        <v>50.161162242293358</v>
      </c>
      <c r="G400" s="24">
        <v>-66.46105756983161</v>
      </c>
      <c r="H400" s="24">
        <v>50.161099586733968</v>
      </c>
      <c r="I400" s="24">
        <v>-66.45984454619277</v>
      </c>
      <c r="J400" s="24">
        <v>-10.408531188964844</v>
      </c>
      <c r="K400" s="24">
        <v>77.800254821777344</v>
      </c>
      <c r="L400" s="25">
        <v>0.93958413600921631</v>
      </c>
      <c r="M400" s="21">
        <v>25569.005309085649</v>
      </c>
      <c r="N400" s="23">
        <v>-0.43104612827301025</v>
      </c>
      <c r="O400" s="26">
        <v>25819.251953125</v>
      </c>
      <c r="P400" s="26">
        <v>50205.91796875</v>
      </c>
      <c r="Q400" s="27">
        <v>30.342819213867188</v>
      </c>
      <c r="R400" s="28">
        <v>38.730789184570313</v>
      </c>
      <c r="S400" s="29">
        <v>1.0243635177612305</v>
      </c>
      <c r="T400" s="30">
        <v>32.633846282958984</v>
      </c>
      <c r="U400" s="31">
        <v>8.1490488052368164</v>
      </c>
      <c r="V400" s="32">
        <v>-58.765411376953125</v>
      </c>
      <c r="W400" s="32">
        <v>230.04966735839844</v>
      </c>
      <c r="X400" s="33">
        <v>0.10379934310913086</v>
      </c>
      <c r="Y400" s="34">
        <v>10.34736442565918</v>
      </c>
      <c r="Z400" s="35">
        <v>86.513893127441406</v>
      </c>
      <c r="AA400" s="36">
        <v>136.916748046875</v>
      </c>
      <c r="AB400" s="23">
        <v>-0.43104612827301025</v>
      </c>
      <c r="AC400" s="37">
        <v>16.23699951171875</v>
      </c>
    </row>
    <row r="401" spans="1:29" x14ac:dyDescent="0.2">
      <c r="A401" s="21">
        <v>46008.779765983796</v>
      </c>
      <c r="B401" s="22">
        <v>0.90399998426437378</v>
      </c>
      <c r="C401" s="22">
        <v>16.652891159057617</v>
      </c>
      <c r="D401" s="23">
        <v>3.8589751720428467</v>
      </c>
      <c r="E401" s="24">
        <v>83.400001525878906</v>
      </c>
      <c r="F401" s="24">
        <v>50.161162242293358</v>
      </c>
      <c r="G401" s="24">
        <v>-66.46105756983161</v>
      </c>
      <c r="H401" s="24">
        <v>50.161099551566871</v>
      </c>
      <c r="I401" s="24">
        <v>-66.459833098689373</v>
      </c>
      <c r="J401" s="24">
        <v>-10.412430763244629</v>
      </c>
      <c r="K401" s="24">
        <v>78.618247985839844</v>
      </c>
      <c r="L401" s="25">
        <v>0.93958413600921631</v>
      </c>
      <c r="M401" s="21">
        <v>25569.005321296296</v>
      </c>
      <c r="N401" s="23">
        <v>-0.43104612827301025</v>
      </c>
      <c r="O401" s="26">
        <v>25819.251953125</v>
      </c>
      <c r="P401" s="26">
        <v>50205.91796875</v>
      </c>
      <c r="Q401" s="27">
        <v>30.342819213867188</v>
      </c>
      <c r="R401" s="28">
        <v>38.730789184570313</v>
      </c>
      <c r="S401" s="29">
        <v>1.0243635177612305</v>
      </c>
      <c r="T401" s="30">
        <v>32.633846282958984</v>
      </c>
      <c r="U401" s="31">
        <v>8.1490488052368164</v>
      </c>
      <c r="V401" s="32">
        <v>-58.765411376953125</v>
      </c>
      <c r="W401" s="32">
        <v>230.04966735839844</v>
      </c>
      <c r="X401" s="33">
        <v>0.10379934310913086</v>
      </c>
      <c r="Y401" s="34">
        <v>10.34736442565918</v>
      </c>
      <c r="Z401" s="35">
        <v>86.513893127441406</v>
      </c>
      <c r="AA401" s="36">
        <v>136.916748046875</v>
      </c>
      <c r="AB401" s="23">
        <v>-0.43104612827301025</v>
      </c>
      <c r="AC401" s="37">
        <v>16.23699951171875</v>
      </c>
    </row>
    <row r="402" spans="1:29" x14ac:dyDescent="0.2">
      <c r="A402" s="21">
        <v>46008.779777581018</v>
      </c>
      <c r="B402" s="22">
        <v>0.8970000147819519</v>
      </c>
      <c r="C402" s="22">
        <v>16.621332168579102</v>
      </c>
      <c r="D402" s="23">
        <v>3.8589751720428467</v>
      </c>
      <c r="E402" s="24">
        <v>82.800003051757813</v>
      </c>
      <c r="F402" s="24">
        <v>50.161162242293358</v>
      </c>
      <c r="G402" s="24">
        <v>-66.46105756983161</v>
      </c>
      <c r="H402" s="24">
        <v>50.161100111636117</v>
      </c>
      <c r="I402" s="24">
        <v>-66.459824577673331</v>
      </c>
      <c r="J402" s="24">
        <v>-10.350124359130859</v>
      </c>
      <c r="K402" s="24">
        <v>79.227127075195313</v>
      </c>
      <c r="L402" s="25">
        <v>0.93958413600921631</v>
      </c>
      <c r="M402" s="21">
        <v>25569.005332893517</v>
      </c>
      <c r="N402" s="23">
        <v>-0.43104612827301025</v>
      </c>
      <c r="O402" s="26">
        <v>25819.251953125</v>
      </c>
      <c r="P402" s="26">
        <v>50205.91796875</v>
      </c>
      <c r="Q402" s="27">
        <v>30.342819213867188</v>
      </c>
      <c r="R402" s="28">
        <v>38.730789184570313</v>
      </c>
      <c r="S402" s="29">
        <v>1.0243635177612305</v>
      </c>
      <c r="T402" s="30">
        <v>32.633846282958984</v>
      </c>
      <c r="U402" s="31">
        <v>8.1490488052368164</v>
      </c>
      <c r="V402" s="32">
        <v>-58.765411376953125</v>
      </c>
      <c r="W402" s="32">
        <v>230.04966735839844</v>
      </c>
      <c r="X402" s="33">
        <v>0.10379934310913086</v>
      </c>
      <c r="Y402" s="34">
        <v>10.34736442565918</v>
      </c>
      <c r="Z402" s="35">
        <v>86.513893127441406</v>
      </c>
      <c r="AA402" s="36">
        <v>136.916748046875</v>
      </c>
      <c r="AB402" s="23">
        <v>-0.43104612827301025</v>
      </c>
      <c r="AC402" s="37">
        <v>16.23699951171875</v>
      </c>
    </row>
    <row r="403" spans="1:29" x14ac:dyDescent="0.2">
      <c r="A403" s="21">
        <v>46008.779794259259</v>
      </c>
      <c r="B403" s="22">
        <v>0.89099997282028198</v>
      </c>
      <c r="C403" s="22">
        <v>16.483213424682617</v>
      </c>
      <c r="D403" s="23">
        <v>3.8064768314361572</v>
      </c>
      <c r="E403" s="24">
        <v>81.800003051757813</v>
      </c>
      <c r="F403" s="24">
        <v>50.161162242293358</v>
      </c>
      <c r="G403" s="24">
        <v>-66.46105756983161</v>
      </c>
      <c r="H403" s="24">
        <v>50.161101351158386</v>
      </c>
      <c r="I403" s="24">
        <v>-66.459816125797147</v>
      </c>
      <c r="J403" s="24">
        <v>-10.212240219116211</v>
      </c>
      <c r="K403" s="24">
        <v>79.8310546875</v>
      </c>
      <c r="L403" s="25">
        <v>0.93886852264404297</v>
      </c>
      <c r="M403" s="21">
        <v>25569.005349571758</v>
      </c>
      <c r="N403" s="23">
        <v>-0.43603760004043579</v>
      </c>
      <c r="O403" s="26">
        <v>25814.6796875</v>
      </c>
      <c r="P403" s="26">
        <v>50206.33984375</v>
      </c>
      <c r="Q403" s="27">
        <v>30.341621398925781</v>
      </c>
      <c r="R403" s="28">
        <v>38.737648010253906</v>
      </c>
      <c r="S403" s="29">
        <v>1.0243628025054932</v>
      </c>
      <c r="T403" s="30">
        <v>32.634120941162109</v>
      </c>
      <c r="U403" s="31">
        <v>8.1481876373291016</v>
      </c>
      <c r="V403" s="32">
        <v>-58.717727661132813</v>
      </c>
      <c r="W403" s="32">
        <v>229.74449157714844</v>
      </c>
      <c r="X403" s="33">
        <v>5.7852506637573242E-2</v>
      </c>
      <c r="Y403" s="34">
        <v>10.356207847595215</v>
      </c>
      <c r="Z403" s="35">
        <v>86.57574462890625</v>
      </c>
      <c r="AA403" s="36">
        <v>137.01495361328125</v>
      </c>
      <c r="AB403" s="23">
        <v>-0.43603760004043579</v>
      </c>
      <c r="AC403" s="37">
        <v>16.218999862670898</v>
      </c>
    </row>
    <row r="404" spans="1:29" x14ac:dyDescent="0.2">
      <c r="A404" s="21">
        <v>46008.779805844904</v>
      </c>
      <c r="B404" s="22">
        <v>0.85399997234344482</v>
      </c>
      <c r="C404" s="22">
        <v>16.510061264038086</v>
      </c>
      <c r="D404" s="23">
        <v>3.8064768314361572</v>
      </c>
      <c r="E404" s="24">
        <v>78.699996948242188</v>
      </c>
      <c r="F404" s="24">
        <v>50.161162242293358</v>
      </c>
      <c r="G404" s="24">
        <v>-66.46105756983161</v>
      </c>
      <c r="H404" s="24">
        <v>50.1611022649316</v>
      </c>
      <c r="I404" s="24">
        <v>-66.459808028576603</v>
      </c>
      <c r="J404" s="24">
        <v>-10.110590934753418</v>
      </c>
      <c r="K404" s="24">
        <v>80.409652709960938</v>
      </c>
      <c r="L404" s="25">
        <v>0.93886852264404297</v>
      </c>
      <c r="M404" s="21">
        <v>25569.005361157408</v>
      </c>
      <c r="N404" s="23">
        <v>-0.43603760004043579</v>
      </c>
      <c r="O404" s="26">
        <v>25814.6796875</v>
      </c>
      <c r="P404" s="26">
        <v>50206.33984375</v>
      </c>
      <c r="Q404" s="27">
        <v>30.341621398925781</v>
      </c>
      <c r="R404" s="28">
        <v>38.737648010253906</v>
      </c>
      <c r="S404" s="29">
        <v>1.0243628025054932</v>
      </c>
      <c r="T404" s="30">
        <v>32.634120941162109</v>
      </c>
      <c r="U404" s="31">
        <v>8.1481876373291016</v>
      </c>
      <c r="V404" s="32">
        <v>-58.717727661132813</v>
      </c>
      <c r="W404" s="32">
        <v>229.74449157714844</v>
      </c>
      <c r="X404" s="33">
        <v>5.7852506637573242E-2</v>
      </c>
      <c r="Y404" s="34">
        <v>10.356207847595215</v>
      </c>
      <c r="Z404" s="35">
        <v>86.57574462890625</v>
      </c>
      <c r="AA404" s="36">
        <v>137.01495361328125</v>
      </c>
      <c r="AB404" s="23">
        <v>-0.43603760004043579</v>
      </c>
      <c r="AC404" s="37">
        <v>16.218999862670898</v>
      </c>
    </row>
    <row r="405" spans="1:29" x14ac:dyDescent="0.2">
      <c r="A405" s="21">
        <v>46008.779817418981</v>
      </c>
      <c r="B405" s="22">
        <v>0.875</v>
      </c>
      <c r="C405" s="22">
        <v>16.573112487792969</v>
      </c>
      <c r="D405" s="23">
        <v>3.8064768314361572</v>
      </c>
      <c r="E405" s="24">
        <v>78</v>
      </c>
      <c r="F405" s="24">
        <v>50.161162242293358</v>
      </c>
      <c r="G405" s="24">
        <v>-66.46105756983161</v>
      </c>
      <c r="H405" s="24">
        <v>50.161103621080791</v>
      </c>
      <c r="I405" s="24">
        <v>-66.459799306265083</v>
      </c>
      <c r="J405" s="24">
        <v>-9.9597339630126953</v>
      </c>
      <c r="K405" s="24">
        <v>81.032905578613281</v>
      </c>
      <c r="L405" s="25">
        <v>0.93886852264404297</v>
      </c>
      <c r="M405" s="21">
        <v>25569.005372731481</v>
      </c>
      <c r="N405" s="23">
        <v>-0.43603760004043579</v>
      </c>
      <c r="O405" s="26">
        <v>25814.6796875</v>
      </c>
      <c r="P405" s="26">
        <v>50206.33984375</v>
      </c>
      <c r="Q405" s="27">
        <v>30.341621398925781</v>
      </c>
      <c r="R405" s="28">
        <v>38.737648010253906</v>
      </c>
      <c r="S405" s="29">
        <v>1.0243628025054932</v>
      </c>
      <c r="T405" s="30">
        <v>32.634120941162109</v>
      </c>
      <c r="U405" s="31">
        <v>8.1481876373291016</v>
      </c>
      <c r="V405" s="32">
        <v>-58.717727661132813</v>
      </c>
      <c r="W405" s="32">
        <v>229.74449157714844</v>
      </c>
      <c r="X405" s="33">
        <v>5.7852506637573242E-2</v>
      </c>
      <c r="Y405" s="34">
        <v>10.356207847595215</v>
      </c>
      <c r="Z405" s="35">
        <v>86.57574462890625</v>
      </c>
      <c r="AA405" s="36">
        <v>137.01495361328125</v>
      </c>
      <c r="AB405" s="23">
        <v>-0.43603760004043579</v>
      </c>
      <c r="AC405" s="37">
        <v>16.218999862670898</v>
      </c>
    </row>
    <row r="406" spans="1:29" x14ac:dyDescent="0.2">
      <c r="A406" s="21">
        <v>46008.779828993058</v>
      </c>
      <c r="B406" s="22">
        <v>0.84899997711181641</v>
      </c>
      <c r="C406" s="22">
        <v>16.527681350708008</v>
      </c>
      <c r="D406" s="23">
        <v>3.8064768314361572</v>
      </c>
      <c r="E406" s="24">
        <v>76.900001525878906</v>
      </c>
      <c r="F406" s="24">
        <v>50.161162242293358</v>
      </c>
      <c r="G406" s="24">
        <v>-66.46105756983161</v>
      </c>
      <c r="H406" s="24">
        <v>50.16110516270389</v>
      </c>
      <c r="I406" s="24">
        <v>-66.459791111421609</v>
      </c>
      <c r="J406" s="24">
        <v>-9.7882471084594727</v>
      </c>
      <c r="K406" s="24">
        <v>81.618476867675781</v>
      </c>
      <c r="L406" s="25">
        <v>0.93886852264404297</v>
      </c>
      <c r="M406" s="21">
        <v>25569.005384305554</v>
      </c>
      <c r="N406" s="23">
        <v>-0.43603760004043579</v>
      </c>
      <c r="O406" s="26">
        <v>25814.6796875</v>
      </c>
      <c r="P406" s="26">
        <v>50206.33984375</v>
      </c>
      <c r="Q406" s="27">
        <v>30.341621398925781</v>
      </c>
      <c r="R406" s="28">
        <v>38.737648010253906</v>
      </c>
      <c r="S406" s="29">
        <v>1.0243628025054932</v>
      </c>
      <c r="T406" s="30">
        <v>32.634120941162109</v>
      </c>
      <c r="U406" s="31">
        <v>8.1481876373291016</v>
      </c>
      <c r="V406" s="32">
        <v>-58.717727661132813</v>
      </c>
      <c r="W406" s="32">
        <v>229.74449157714844</v>
      </c>
      <c r="X406" s="33">
        <v>5.7852506637573242E-2</v>
      </c>
      <c r="Y406" s="34">
        <v>10.356207847595215</v>
      </c>
      <c r="Z406" s="35">
        <v>86.57574462890625</v>
      </c>
      <c r="AA406" s="36">
        <v>137.01495361328125</v>
      </c>
      <c r="AB406" s="23">
        <v>-0.43603760004043579</v>
      </c>
      <c r="AC406" s="37">
        <v>16.218999862670898</v>
      </c>
    </row>
    <row r="407" spans="1:29" x14ac:dyDescent="0.2">
      <c r="A407" s="21">
        <v>46008.779840578703</v>
      </c>
      <c r="B407" s="22">
        <v>0.85100001096725464</v>
      </c>
      <c r="C407" s="22">
        <v>16.549289703369141</v>
      </c>
      <c r="D407" s="23">
        <v>3.7536079883575439</v>
      </c>
      <c r="E407" s="24">
        <v>74.599998474121094</v>
      </c>
      <c r="F407" s="24">
        <v>50.161162242293358</v>
      </c>
      <c r="G407" s="24">
        <v>-66.46105756983161</v>
      </c>
      <c r="H407" s="24">
        <v>50.16110591379848</v>
      </c>
      <c r="I407" s="24">
        <v>-66.459783576341465</v>
      </c>
      <c r="J407" s="24">
        <v>-9.7046928405761719</v>
      </c>
      <c r="K407" s="24">
        <v>82.156898498535156</v>
      </c>
      <c r="L407" s="25">
        <v>0.93815290927886963</v>
      </c>
      <c r="M407" s="21">
        <v>25569.005395891203</v>
      </c>
      <c r="N407" s="23">
        <v>-0.43603760004043579</v>
      </c>
      <c r="O407" s="26">
        <v>25814.6796875</v>
      </c>
      <c r="P407" s="26">
        <v>50206.33984375</v>
      </c>
      <c r="Q407" s="27">
        <v>30.341621398925781</v>
      </c>
      <c r="R407" s="28">
        <v>38.737648010253906</v>
      </c>
      <c r="S407" s="29">
        <v>1.0243628025054932</v>
      </c>
      <c r="T407" s="30">
        <v>32.634120941162109</v>
      </c>
      <c r="U407" s="31">
        <v>8.1481876373291016</v>
      </c>
      <c r="V407" s="32">
        <v>-58.717727661132813</v>
      </c>
      <c r="W407" s="32">
        <v>229.74449157714844</v>
      </c>
      <c r="X407" s="33">
        <v>5.7852506637573242E-2</v>
      </c>
      <c r="Y407" s="34">
        <v>10.356207847595215</v>
      </c>
      <c r="Z407" s="35">
        <v>86.57574462890625</v>
      </c>
      <c r="AA407" s="36">
        <v>137.01495361328125</v>
      </c>
      <c r="AB407" s="23">
        <v>-0.43603760004043579</v>
      </c>
      <c r="AC407" s="37">
        <v>16.218999862670898</v>
      </c>
    </row>
    <row r="408" spans="1:29" x14ac:dyDescent="0.2">
      <c r="A408" s="21">
        <v>46008.779852789354</v>
      </c>
      <c r="B408" s="22">
        <v>0.87400001287460327</v>
      </c>
      <c r="C408" s="22">
        <v>16.611570358276367</v>
      </c>
      <c r="D408" s="23">
        <v>3.7536079883575439</v>
      </c>
      <c r="E408" s="24">
        <v>74.699996948242188</v>
      </c>
      <c r="F408" s="24">
        <v>50.161162242293358</v>
      </c>
      <c r="G408" s="24">
        <v>-66.46105756983161</v>
      </c>
      <c r="H408" s="24">
        <v>50.161106967118307</v>
      </c>
      <c r="I408" s="24">
        <v>-66.459772212924904</v>
      </c>
      <c r="J408" s="24">
        <v>-9.5875167846679688</v>
      </c>
      <c r="K408" s="24">
        <v>82.968879699707031</v>
      </c>
      <c r="L408" s="25">
        <v>0.93815290927886963</v>
      </c>
      <c r="M408" s="21">
        <v>25569.005408101853</v>
      </c>
      <c r="N408" s="23">
        <v>-0.43603760004043579</v>
      </c>
      <c r="O408" s="26">
        <v>25814.6796875</v>
      </c>
      <c r="P408" s="26">
        <v>50206.33984375</v>
      </c>
      <c r="Q408" s="27">
        <v>30.341621398925781</v>
      </c>
      <c r="R408" s="28">
        <v>38.737648010253906</v>
      </c>
      <c r="S408" s="29">
        <v>1.0243628025054932</v>
      </c>
      <c r="T408" s="30">
        <v>32.634120941162109</v>
      </c>
      <c r="U408" s="31">
        <v>8.1481876373291016</v>
      </c>
      <c r="V408" s="32">
        <v>-58.717727661132813</v>
      </c>
      <c r="W408" s="32">
        <v>229.74449157714844</v>
      </c>
      <c r="X408" s="33">
        <v>5.7852506637573242E-2</v>
      </c>
      <c r="Y408" s="34">
        <v>10.356207847595215</v>
      </c>
      <c r="Z408" s="35">
        <v>86.57574462890625</v>
      </c>
      <c r="AA408" s="36">
        <v>137.01495361328125</v>
      </c>
      <c r="AB408" s="23">
        <v>-0.43603760004043579</v>
      </c>
      <c r="AC408" s="37">
        <v>16.218999862670898</v>
      </c>
    </row>
    <row r="409" spans="1:29" x14ac:dyDescent="0.2">
      <c r="A409" s="21">
        <v>46008.779864363423</v>
      </c>
      <c r="B409" s="22">
        <v>0.87599998712539673</v>
      </c>
      <c r="C409" s="22">
        <v>16.591985702514648</v>
      </c>
      <c r="D409" s="23">
        <v>3.7536079883575439</v>
      </c>
      <c r="E409" s="24">
        <v>77.900001525878906</v>
      </c>
      <c r="F409" s="24">
        <v>50.161162242293358</v>
      </c>
      <c r="G409" s="24">
        <v>-66.46105756983161</v>
      </c>
      <c r="H409" s="24">
        <v>50.161108800846677</v>
      </c>
      <c r="I409" s="24">
        <v>-66.459764350154828</v>
      </c>
      <c r="J409" s="24">
        <v>-9.3835391998291016</v>
      </c>
      <c r="K409" s="24">
        <v>83.530715942382813</v>
      </c>
      <c r="L409" s="25">
        <v>0.93815290927886963</v>
      </c>
      <c r="M409" s="21">
        <v>25569.005419675927</v>
      </c>
      <c r="N409" s="23">
        <v>-0.43291258811950684</v>
      </c>
      <c r="O409" s="26">
        <v>25803.041015625</v>
      </c>
      <c r="P409" s="26">
        <v>50177.87890625</v>
      </c>
      <c r="Q409" s="27">
        <v>30.323663711547852</v>
      </c>
      <c r="R409" s="28">
        <v>38.755123138427734</v>
      </c>
      <c r="S409" s="29">
        <v>1.0243480205535889</v>
      </c>
      <c r="T409" s="30">
        <v>32.615619659423828</v>
      </c>
      <c r="U409" s="31">
        <v>8.149144172668457</v>
      </c>
      <c r="V409" s="32">
        <v>-58.770179748535156</v>
      </c>
      <c r="W409" s="32">
        <v>229.42024230957031</v>
      </c>
      <c r="X409" s="33">
        <v>6.4844407141208649E-2</v>
      </c>
      <c r="Y409" s="34">
        <v>10.359377861022949</v>
      </c>
      <c r="Z409" s="35">
        <v>86.598464965820313</v>
      </c>
      <c r="AA409" s="36">
        <v>137.05070495605469</v>
      </c>
      <c r="AB409" s="23">
        <v>-0.43291258811950684</v>
      </c>
      <c r="AC409" s="37">
        <v>16.254999160766602</v>
      </c>
    </row>
    <row r="410" spans="1:29" x14ac:dyDescent="0.2">
      <c r="A410" s="21">
        <v>46008.779881064816</v>
      </c>
      <c r="B410" s="22">
        <v>0.85399997234344482</v>
      </c>
      <c r="C410" s="22">
        <v>16.428390502929688</v>
      </c>
      <c r="D410" s="23">
        <v>3.7536079883575439</v>
      </c>
      <c r="E410" s="24">
        <v>84.400001525878906</v>
      </c>
      <c r="F410" s="24">
        <v>50.161162242293358</v>
      </c>
      <c r="G410" s="24">
        <v>-66.46105756983161</v>
      </c>
      <c r="H410" s="24">
        <v>50.16110982399308</v>
      </c>
      <c r="I410" s="24">
        <v>-66.459756217838603</v>
      </c>
      <c r="J410" s="24">
        <v>-9.2697229385375977</v>
      </c>
      <c r="K410" s="24">
        <v>84.11181640625</v>
      </c>
      <c r="L410" s="25">
        <v>0.93815290927886963</v>
      </c>
      <c r="M410" s="21">
        <v>25569.005436377316</v>
      </c>
      <c r="N410" s="23">
        <v>-0.43291258811950684</v>
      </c>
      <c r="O410" s="26">
        <v>25803.041015625</v>
      </c>
      <c r="P410" s="26">
        <v>50177.87890625</v>
      </c>
      <c r="Q410" s="27">
        <v>30.323663711547852</v>
      </c>
      <c r="R410" s="28">
        <v>38.755123138427734</v>
      </c>
      <c r="S410" s="29">
        <v>1.0243480205535889</v>
      </c>
      <c r="T410" s="30">
        <v>32.615619659423828</v>
      </c>
      <c r="U410" s="31">
        <v>8.149144172668457</v>
      </c>
      <c r="V410" s="32">
        <v>-58.770179748535156</v>
      </c>
      <c r="W410" s="32">
        <v>229.42024230957031</v>
      </c>
      <c r="X410" s="33">
        <v>6.4844407141208649E-2</v>
      </c>
      <c r="Y410" s="34">
        <v>10.359377861022949</v>
      </c>
      <c r="Z410" s="35">
        <v>86.598464965820313</v>
      </c>
      <c r="AA410" s="36">
        <v>137.05070495605469</v>
      </c>
      <c r="AB410" s="23">
        <v>-0.43291258811950684</v>
      </c>
      <c r="AC410" s="37">
        <v>16.254999160766602</v>
      </c>
    </row>
    <row r="411" spans="1:29" x14ac:dyDescent="0.2">
      <c r="A411" s="21">
        <v>46008.779892650462</v>
      </c>
      <c r="B411" s="22">
        <v>0.86100000143051147</v>
      </c>
      <c r="C411" s="22">
        <v>16.488016128540039</v>
      </c>
      <c r="D411" s="23">
        <v>3.7536079883575439</v>
      </c>
      <c r="E411" s="24">
        <v>94.400001525878906</v>
      </c>
      <c r="F411" s="24">
        <v>50.161162242293358</v>
      </c>
      <c r="G411" s="24">
        <v>-66.46105756983161</v>
      </c>
      <c r="H411" s="24">
        <v>50.161109539160371</v>
      </c>
      <c r="I411" s="24">
        <v>-66.459748596172929</v>
      </c>
      <c r="J411" s="24">
        <v>-9.301396369934082</v>
      </c>
      <c r="K411" s="24">
        <v>84.65643310546875</v>
      </c>
      <c r="L411" s="25">
        <v>0.93815290927886963</v>
      </c>
      <c r="M411" s="21">
        <v>25569.005447962962</v>
      </c>
      <c r="N411" s="23">
        <v>-0.43291258811950684</v>
      </c>
      <c r="O411" s="26">
        <v>25803.041015625</v>
      </c>
      <c r="P411" s="26">
        <v>50177.87890625</v>
      </c>
      <c r="Q411" s="27">
        <v>30.323663711547852</v>
      </c>
      <c r="R411" s="28">
        <v>38.755123138427734</v>
      </c>
      <c r="S411" s="29">
        <v>1.0243480205535889</v>
      </c>
      <c r="T411" s="30">
        <v>32.615619659423828</v>
      </c>
      <c r="U411" s="31">
        <v>8.149144172668457</v>
      </c>
      <c r="V411" s="32">
        <v>-58.770179748535156</v>
      </c>
      <c r="W411" s="32">
        <v>229.42024230957031</v>
      </c>
      <c r="X411" s="33">
        <v>6.4844407141208649E-2</v>
      </c>
      <c r="Y411" s="34">
        <v>10.359377861022949</v>
      </c>
      <c r="Z411" s="35">
        <v>86.598464965820313</v>
      </c>
      <c r="AA411" s="36">
        <v>137.05070495605469</v>
      </c>
      <c r="AB411" s="23">
        <v>-0.43291258811950684</v>
      </c>
      <c r="AC411" s="37">
        <v>16.254999160766602</v>
      </c>
    </row>
    <row r="412" spans="1:29" x14ac:dyDescent="0.2">
      <c r="A412" s="21">
        <v>46008.779904224539</v>
      </c>
      <c r="B412" s="22">
        <v>0.89800000190734863</v>
      </c>
      <c r="C412" s="22">
        <v>16.611478805541992</v>
      </c>
      <c r="D412" s="23">
        <v>3.6787045001983643</v>
      </c>
      <c r="E412" s="24">
        <v>96.5</v>
      </c>
      <c r="F412" s="24">
        <v>50.161162242293358</v>
      </c>
      <c r="G412" s="24">
        <v>-66.46105756983161</v>
      </c>
      <c r="H412" s="24">
        <v>50.161109015773988</v>
      </c>
      <c r="I412" s="24">
        <v>-66.459741013549746</v>
      </c>
      <c r="J412" s="24">
        <v>-9.3596057891845703</v>
      </c>
      <c r="K412" s="24">
        <v>85.198257446289063</v>
      </c>
      <c r="L412" s="25">
        <v>0.93743735551834106</v>
      </c>
      <c r="M412" s="21">
        <v>25569.005459537038</v>
      </c>
      <c r="N412" s="23">
        <v>-0.43291258811950684</v>
      </c>
      <c r="O412" s="26">
        <v>25803.041015625</v>
      </c>
      <c r="P412" s="26">
        <v>50177.87890625</v>
      </c>
      <c r="Q412" s="27">
        <v>30.323663711547852</v>
      </c>
      <c r="R412" s="28">
        <v>38.755123138427734</v>
      </c>
      <c r="S412" s="29">
        <v>1.0243480205535889</v>
      </c>
      <c r="T412" s="30">
        <v>32.615619659423828</v>
      </c>
      <c r="U412" s="31">
        <v>8.149144172668457</v>
      </c>
      <c r="V412" s="32">
        <v>-58.770179748535156</v>
      </c>
      <c r="W412" s="32">
        <v>229.42024230957031</v>
      </c>
      <c r="X412" s="33">
        <v>6.4844407141208649E-2</v>
      </c>
      <c r="Y412" s="34">
        <v>10.359377861022949</v>
      </c>
      <c r="Z412" s="35">
        <v>86.598464965820313</v>
      </c>
      <c r="AA412" s="36">
        <v>137.05070495605469</v>
      </c>
      <c r="AB412" s="23">
        <v>-0.43291258811950684</v>
      </c>
      <c r="AC412" s="37">
        <v>16.254999160766602</v>
      </c>
    </row>
    <row r="413" spans="1:29" x14ac:dyDescent="0.2">
      <c r="A413" s="21">
        <v>46008.779915798608</v>
      </c>
      <c r="B413" s="22">
        <v>0.875</v>
      </c>
      <c r="C413" s="22">
        <v>16.60474967956543</v>
      </c>
      <c r="D413" s="23">
        <v>3.6787045001983643</v>
      </c>
      <c r="E413" s="24">
        <v>95.800003051757813</v>
      </c>
      <c r="F413" s="24">
        <v>50.161162242293358</v>
      </c>
      <c r="G413" s="24">
        <v>-66.46105756983161</v>
      </c>
      <c r="H413" s="24">
        <v>50.161108376084897</v>
      </c>
      <c r="I413" s="24">
        <v>-66.459732978556119</v>
      </c>
      <c r="J413" s="24">
        <v>-9.430750846862793</v>
      </c>
      <c r="K413" s="24">
        <v>85.772407531738281</v>
      </c>
      <c r="L413" s="25">
        <v>0.93743735551834106</v>
      </c>
      <c r="M413" s="21">
        <v>25569.005471111112</v>
      </c>
      <c r="N413" s="23">
        <v>-0.43291258811950684</v>
      </c>
      <c r="O413" s="26">
        <v>25803.041015625</v>
      </c>
      <c r="P413" s="26">
        <v>50177.87890625</v>
      </c>
      <c r="Q413" s="27">
        <v>30.323663711547852</v>
      </c>
      <c r="R413" s="28">
        <v>38.755123138427734</v>
      </c>
      <c r="S413" s="29">
        <v>1.0243480205535889</v>
      </c>
      <c r="T413" s="30">
        <v>32.615619659423828</v>
      </c>
      <c r="U413" s="31">
        <v>8.149144172668457</v>
      </c>
      <c r="V413" s="32">
        <v>-58.770179748535156</v>
      </c>
      <c r="W413" s="32">
        <v>229.42024230957031</v>
      </c>
      <c r="X413" s="33">
        <v>6.4844407141208649E-2</v>
      </c>
      <c r="Y413" s="34">
        <v>10.359377861022949</v>
      </c>
      <c r="Z413" s="35">
        <v>86.598464965820313</v>
      </c>
      <c r="AA413" s="36">
        <v>137.05070495605469</v>
      </c>
      <c r="AB413" s="23">
        <v>-0.43291258811950684</v>
      </c>
      <c r="AC413" s="37">
        <v>16.254999160766602</v>
      </c>
    </row>
    <row r="414" spans="1:29" x14ac:dyDescent="0.2">
      <c r="A414" s="21">
        <v>46008.779927384261</v>
      </c>
      <c r="B414" s="22">
        <v>0.87800002098083496</v>
      </c>
      <c r="C414" s="22">
        <v>16.59638786315918</v>
      </c>
      <c r="D414" s="23">
        <v>3.6787045001983643</v>
      </c>
      <c r="E414" s="24">
        <v>92.5</v>
      </c>
      <c r="F414" s="24">
        <v>50.161162242293358</v>
      </c>
      <c r="G414" s="24">
        <v>-66.46105756983161</v>
      </c>
      <c r="H414" s="24">
        <v>50.161107882133606</v>
      </c>
      <c r="I414" s="24">
        <v>-66.459725704885145</v>
      </c>
      <c r="J414" s="24">
        <v>-9.4856853485107422</v>
      </c>
      <c r="K414" s="24">
        <v>86.292152404785156</v>
      </c>
      <c r="L414" s="25">
        <v>0.93743735551834106</v>
      </c>
      <c r="M414" s="21">
        <v>25569.005482696761</v>
      </c>
      <c r="N414" s="23">
        <v>-0.41829711198806763</v>
      </c>
      <c r="O414" s="26">
        <v>25820.39453125</v>
      </c>
      <c r="P414" s="26">
        <v>50184.38671875</v>
      </c>
      <c r="Q414" s="27">
        <v>30.332271575927734</v>
      </c>
      <c r="R414" s="28">
        <v>38.729076385498047</v>
      </c>
      <c r="S414" s="29">
        <v>1.0243544578552246</v>
      </c>
      <c r="T414" s="30">
        <v>32.619850158691406</v>
      </c>
      <c r="U414" s="31">
        <v>8.1512870788574219</v>
      </c>
      <c r="V414" s="32">
        <v>-58.889389038085938</v>
      </c>
      <c r="W414" s="32">
        <v>229.12936401367188</v>
      </c>
      <c r="X414" s="33">
        <v>4.4145822525024414E-2</v>
      </c>
      <c r="Y414" s="34">
        <v>10.350381851196289</v>
      </c>
      <c r="Z414" s="35">
        <v>86.562110900878906</v>
      </c>
      <c r="AA414" s="36">
        <v>136.99229431152344</v>
      </c>
      <c r="AB414" s="23">
        <v>-0.41829711198806763</v>
      </c>
      <c r="AC414" s="37">
        <v>16.209999084472656</v>
      </c>
    </row>
    <row r="415" spans="1:29" x14ac:dyDescent="0.2">
      <c r="A415" s="21">
        <v>46008.779939594904</v>
      </c>
      <c r="B415" s="22">
        <v>0.88499999046325684</v>
      </c>
      <c r="C415" s="22">
        <v>16.592279434204102</v>
      </c>
      <c r="D415" s="23">
        <v>3.6787045001983643</v>
      </c>
      <c r="E415" s="24">
        <v>90</v>
      </c>
      <c r="F415" s="24">
        <v>50.161162242293358</v>
      </c>
      <c r="G415" s="24">
        <v>-66.46105756983161</v>
      </c>
      <c r="H415" s="24">
        <v>50.161107086020181</v>
      </c>
      <c r="I415" s="24">
        <v>-66.459713044301708</v>
      </c>
      <c r="J415" s="24">
        <v>-9.574223518371582</v>
      </c>
      <c r="K415" s="24">
        <v>87.196830749511719</v>
      </c>
      <c r="L415" s="25">
        <v>0.93743735551834106</v>
      </c>
      <c r="M415" s="21">
        <v>25569.005494907407</v>
      </c>
      <c r="N415" s="23">
        <v>-0.41829711198806763</v>
      </c>
      <c r="O415" s="26">
        <v>25820.39453125</v>
      </c>
      <c r="P415" s="26">
        <v>50184.38671875</v>
      </c>
      <c r="Q415" s="27">
        <v>30.332271575927734</v>
      </c>
      <c r="R415" s="28">
        <v>38.729076385498047</v>
      </c>
      <c r="S415" s="29">
        <v>1.0243544578552246</v>
      </c>
      <c r="T415" s="30">
        <v>32.619850158691406</v>
      </c>
      <c r="U415" s="31">
        <v>8.1512870788574219</v>
      </c>
      <c r="V415" s="32">
        <v>-58.889389038085938</v>
      </c>
      <c r="W415" s="32">
        <v>229.12936401367188</v>
      </c>
      <c r="X415" s="33">
        <v>4.4145822525024414E-2</v>
      </c>
      <c r="Y415" s="34">
        <v>10.350381851196289</v>
      </c>
      <c r="Z415" s="35">
        <v>86.562110900878906</v>
      </c>
      <c r="AA415" s="36">
        <v>136.99229431152344</v>
      </c>
      <c r="AB415" s="23">
        <v>-0.41829711198806763</v>
      </c>
      <c r="AC415" s="37">
        <v>16.209999084472656</v>
      </c>
    </row>
    <row r="416" spans="1:29" x14ac:dyDescent="0.2">
      <c r="A416" s="21">
        <v>46008.779951192133</v>
      </c>
      <c r="B416" s="22">
        <v>0.8529999852180481</v>
      </c>
      <c r="C416" s="22">
        <v>16.487060546875</v>
      </c>
      <c r="D416" s="23">
        <v>3.6787045001983643</v>
      </c>
      <c r="E416" s="24">
        <v>86.900001525878906</v>
      </c>
      <c r="F416" s="24">
        <v>50.161162242293358</v>
      </c>
      <c r="G416" s="24">
        <v>-66.46105756983161</v>
      </c>
      <c r="H416" s="24">
        <v>50.161106899345192</v>
      </c>
      <c r="I416" s="24">
        <v>-66.459705208884202</v>
      </c>
      <c r="J416" s="24">
        <v>-9.5949792861938477</v>
      </c>
      <c r="K416" s="24">
        <v>87.7567138671875</v>
      </c>
      <c r="L416" s="25">
        <v>0.93743735551834106</v>
      </c>
      <c r="M416" s="21">
        <v>25569.005506504629</v>
      </c>
      <c r="N416" s="23">
        <v>-0.41829711198806763</v>
      </c>
      <c r="O416" s="26">
        <v>25820.39453125</v>
      </c>
      <c r="P416" s="26">
        <v>50184.38671875</v>
      </c>
      <c r="Q416" s="27">
        <v>30.332271575927734</v>
      </c>
      <c r="R416" s="28">
        <v>38.729076385498047</v>
      </c>
      <c r="S416" s="29">
        <v>1.0243544578552246</v>
      </c>
      <c r="T416" s="30">
        <v>32.619850158691406</v>
      </c>
      <c r="U416" s="31">
        <v>8.1512870788574219</v>
      </c>
      <c r="V416" s="32">
        <v>-58.889389038085938</v>
      </c>
      <c r="W416" s="32">
        <v>229.12936401367188</v>
      </c>
      <c r="X416" s="33">
        <v>4.4145822525024414E-2</v>
      </c>
      <c r="Y416" s="34">
        <v>10.350381851196289</v>
      </c>
      <c r="Z416" s="35">
        <v>86.562110900878906</v>
      </c>
      <c r="AA416" s="36">
        <v>136.99229431152344</v>
      </c>
      <c r="AB416" s="23">
        <v>-0.41829711198806763</v>
      </c>
      <c r="AC416" s="37">
        <v>16.209999084472656</v>
      </c>
    </row>
    <row r="417" spans="1:29" x14ac:dyDescent="0.2">
      <c r="A417" s="21">
        <v>46008.779967870367</v>
      </c>
      <c r="B417" s="22">
        <v>0.86599999666213989</v>
      </c>
      <c r="C417" s="22">
        <v>16.58918571472168</v>
      </c>
      <c r="D417" s="23">
        <v>3.6208875179290771</v>
      </c>
      <c r="E417" s="24">
        <v>83.900001525878906</v>
      </c>
      <c r="F417" s="24">
        <v>50.161162242293358</v>
      </c>
      <c r="G417" s="24">
        <v>-66.46105756983161</v>
      </c>
      <c r="H417" s="24">
        <v>50.161107203501174</v>
      </c>
      <c r="I417" s="24">
        <v>-66.459697690282127</v>
      </c>
      <c r="J417" s="24">
        <v>-9.5611381530761719</v>
      </c>
      <c r="K417" s="24">
        <v>88.293960571289063</v>
      </c>
      <c r="L417" s="25">
        <v>0.93672174215316772</v>
      </c>
      <c r="M417" s="21">
        <v>25569.00552318287</v>
      </c>
      <c r="N417" s="23">
        <v>-0.41829711198806763</v>
      </c>
      <c r="O417" s="26">
        <v>25820.39453125</v>
      </c>
      <c r="P417" s="26">
        <v>50184.38671875</v>
      </c>
      <c r="Q417" s="27">
        <v>30.332271575927734</v>
      </c>
      <c r="R417" s="28">
        <v>38.729076385498047</v>
      </c>
      <c r="S417" s="29">
        <v>1.0243544578552246</v>
      </c>
      <c r="T417" s="30">
        <v>32.619850158691406</v>
      </c>
      <c r="U417" s="31">
        <v>8.1512870788574219</v>
      </c>
      <c r="V417" s="32">
        <v>-58.889389038085938</v>
      </c>
      <c r="W417" s="32">
        <v>229.12936401367188</v>
      </c>
      <c r="X417" s="33">
        <v>4.4145822525024414E-2</v>
      </c>
      <c r="Y417" s="34">
        <v>10.350381851196289</v>
      </c>
      <c r="Z417" s="35">
        <v>86.562110900878906</v>
      </c>
      <c r="AA417" s="36">
        <v>136.99229431152344</v>
      </c>
      <c r="AB417" s="23">
        <v>-0.41829711198806763</v>
      </c>
      <c r="AC417" s="37">
        <v>16.209999084472656</v>
      </c>
    </row>
    <row r="418" spans="1:29" x14ac:dyDescent="0.2">
      <c r="A418" s="21">
        <v>46008.77997945602</v>
      </c>
      <c r="B418" s="22">
        <v>0.86299997568130493</v>
      </c>
      <c r="C418" s="22">
        <v>16.628545761108398</v>
      </c>
      <c r="D418" s="23">
        <v>3.6208875179290771</v>
      </c>
      <c r="E418" s="24">
        <v>80.5</v>
      </c>
      <c r="F418" s="24">
        <v>50.161162242293358</v>
      </c>
      <c r="G418" s="24">
        <v>-66.46105756983161</v>
      </c>
      <c r="H418" s="24">
        <v>50.161107200763794</v>
      </c>
      <c r="I418" s="24">
        <v>-66.459689159894722</v>
      </c>
      <c r="J418" s="24">
        <v>-9.5614328384399414</v>
      </c>
      <c r="K418" s="24">
        <v>88.903511047363281</v>
      </c>
      <c r="L418" s="25">
        <v>0.93672174215316772</v>
      </c>
      <c r="M418" s="21">
        <v>25569.005534768519</v>
      </c>
      <c r="N418" s="23">
        <v>-0.41829711198806763</v>
      </c>
      <c r="O418" s="26">
        <v>25820.39453125</v>
      </c>
      <c r="P418" s="26">
        <v>50184.38671875</v>
      </c>
      <c r="Q418" s="27">
        <v>30.332271575927734</v>
      </c>
      <c r="R418" s="28">
        <v>38.729076385498047</v>
      </c>
      <c r="S418" s="29">
        <v>1.0243544578552246</v>
      </c>
      <c r="T418" s="30">
        <v>32.619850158691406</v>
      </c>
      <c r="U418" s="31">
        <v>8.1512870788574219</v>
      </c>
      <c r="V418" s="32">
        <v>-58.889389038085938</v>
      </c>
      <c r="W418" s="32">
        <v>229.12936401367188</v>
      </c>
      <c r="X418" s="33">
        <v>4.4145822525024414E-2</v>
      </c>
      <c r="Y418" s="34">
        <v>10.350381851196289</v>
      </c>
      <c r="Z418" s="35">
        <v>86.562110900878906</v>
      </c>
      <c r="AA418" s="36">
        <v>136.99229431152344</v>
      </c>
      <c r="AB418" s="23">
        <v>-0.41829711198806763</v>
      </c>
      <c r="AC418" s="37">
        <v>16.209999084472656</v>
      </c>
    </row>
    <row r="419" spans="1:29" x14ac:dyDescent="0.2">
      <c r="A419" s="21">
        <v>46008.779991041665</v>
      </c>
      <c r="B419" s="22">
        <v>0.85600000619888306</v>
      </c>
      <c r="C419" s="22">
        <v>16.508077621459961</v>
      </c>
      <c r="D419" s="23">
        <v>3.6208875179290771</v>
      </c>
      <c r="E419" s="24">
        <v>78.5</v>
      </c>
      <c r="F419" s="24">
        <v>50.161162242293358</v>
      </c>
      <c r="G419" s="24">
        <v>-66.46105756983161</v>
      </c>
      <c r="H419" s="24">
        <v>50.161107693636417</v>
      </c>
      <c r="I419" s="24">
        <v>-66.4596817284434</v>
      </c>
      <c r="J419" s="24">
        <v>-9.5066003799438477</v>
      </c>
      <c r="K419" s="24">
        <v>89.434524536132813</v>
      </c>
      <c r="L419" s="25">
        <v>0.93672174215316772</v>
      </c>
      <c r="M419" s="21">
        <v>25569.005546354168</v>
      </c>
      <c r="N419" s="23">
        <v>-0.41829711198806763</v>
      </c>
      <c r="O419" s="26">
        <v>25820.39453125</v>
      </c>
      <c r="P419" s="26">
        <v>50184.38671875</v>
      </c>
      <c r="Q419" s="27">
        <v>30.332271575927734</v>
      </c>
      <c r="R419" s="28">
        <v>38.729076385498047</v>
      </c>
      <c r="S419" s="29">
        <v>1.0243544578552246</v>
      </c>
      <c r="T419" s="30">
        <v>32.619850158691406</v>
      </c>
      <c r="U419" s="31">
        <v>8.1512870788574219</v>
      </c>
      <c r="V419" s="32">
        <v>-58.889389038085938</v>
      </c>
      <c r="W419" s="32">
        <v>229.12936401367188</v>
      </c>
      <c r="X419" s="33">
        <v>4.4145822525024414E-2</v>
      </c>
      <c r="Y419" s="34">
        <v>10.350381851196289</v>
      </c>
      <c r="Z419" s="35">
        <v>86.562110900878906</v>
      </c>
      <c r="AA419" s="36">
        <v>136.99229431152344</v>
      </c>
      <c r="AB419" s="23">
        <v>-0.41829711198806763</v>
      </c>
      <c r="AC419" s="37">
        <v>16.209999084472656</v>
      </c>
    </row>
    <row r="420" spans="1:29" x14ac:dyDescent="0.2">
      <c r="A420" s="21">
        <v>46008.780002615742</v>
      </c>
      <c r="B420" s="22">
        <v>0.85199999809265137</v>
      </c>
      <c r="C420" s="22">
        <v>16.551477432250977</v>
      </c>
      <c r="D420" s="23">
        <v>3.6208875179290771</v>
      </c>
      <c r="E420" s="24">
        <v>77.5</v>
      </c>
      <c r="F420" s="24">
        <v>50.161162242293358</v>
      </c>
      <c r="G420" s="24">
        <v>-66.46105756983161</v>
      </c>
      <c r="H420" s="24">
        <v>50.161108658828212</v>
      </c>
      <c r="I420" s="24">
        <v>-66.459675181976806</v>
      </c>
      <c r="J420" s="24">
        <v>-9.3992319107055664</v>
      </c>
      <c r="K420" s="24">
        <v>89.902313232421875</v>
      </c>
      <c r="L420" s="25">
        <v>0.93672174215316772</v>
      </c>
      <c r="M420" s="21">
        <v>25569.005557928242</v>
      </c>
      <c r="N420" s="23">
        <v>-0.42008909583091736</v>
      </c>
      <c r="O420" s="26">
        <v>25819.466796875</v>
      </c>
      <c r="P420" s="26">
        <v>50185.921875</v>
      </c>
      <c r="Q420" s="27">
        <v>30.332765579223633</v>
      </c>
      <c r="R420" s="28">
        <v>38.730464935302734</v>
      </c>
      <c r="S420" s="29">
        <v>1.0243550539016724</v>
      </c>
      <c r="T420" s="30">
        <v>32.620849609375</v>
      </c>
      <c r="U420" s="31">
        <v>8.1509418487548828</v>
      </c>
      <c r="V420" s="32">
        <v>-58.870315551757813</v>
      </c>
      <c r="W420" s="32">
        <v>228.83848571777344</v>
      </c>
      <c r="X420" s="33">
        <v>7.1670688688755035E-2</v>
      </c>
      <c r="Y420" s="34">
        <v>10.352936744689941</v>
      </c>
      <c r="Z420" s="35">
        <v>86.579658508300781</v>
      </c>
      <c r="AA420" s="36">
        <v>137.02015686035156</v>
      </c>
      <c r="AB420" s="23">
        <v>-0.42008909583091736</v>
      </c>
      <c r="AC420" s="37">
        <v>16.23699951171875</v>
      </c>
    </row>
    <row r="421" spans="1:29" x14ac:dyDescent="0.2">
      <c r="A421" s="21">
        <v>46008.780014189811</v>
      </c>
      <c r="B421" s="22">
        <v>0.84600001573562622</v>
      </c>
      <c r="C421" s="22">
        <v>16.5621337890625</v>
      </c>
      <c r="D421" s="23">
        <v>3.5384173393249512</v>
      </c>
      <c r="E421" s="24">
        <v>75.5</v>
      </c>
      <c r="F421" s="24">
        <v>50.161162242293358</v>
      </c>
      <c r="G421" s="24">
        <v>-66.46105756983161</v>
      </c>
      <c r="H421" s="24">
        <v>50.16110918651539</v>
      </c>
      <c r="I421" s="24">
        <v>-66.45966764785625</v>
      </c>
      <c r="J421" s="24">
        <v>-9.3405275344848633</v>
      </c>
      <c r="K421" s="24">
        <v>90.440666198730469</v>
      </c>
      <c r="L421" s="25">
        <v>0.9352906346321106</v>
      </c>
      <c r="M421" s="21">
        <v>25569.005569502315</v>
      </c>
      <c r="N421" s="23">
        <v>-0.42008909583091736</v>
      </c>
      <c r="O421" s="26">
        <v>25819.466796875</v>
      </c>
      <c r="P421" s="26">
        <v>50185.921875</v>
      </c>
      <c r="Q421" s="27">
        <v>30.332765579223633</v>
      </c>
      <c r="R421" s="28">
        <v>38.730464935302734</v>
      </c>
      <c r="S421" s="29">
        <v>1.0243550539016724</v>
      </c>
      <c r="T421" s="30">
        <v>32.620849609375</v>
      </c>
      <c r="U421" s="31">
        <v>8.1509418487548828</v>
      </c>
      <c r="V421" s="32">
        <v>-58.870315551757813</v>
      </c>
      <c r="W421" s="32">
        <v>228.83848571777344</v>
      </c>
      <c r="X421" s="33">
        <v>7.1670688688755035E-2</v>
      </c>
      <c r="Y421" s="34">
        <v>10.352936744689941</v>
      </c>
      <c r="Z421" s="35">
        <v>86.579658508300781</v>
      </c>
      <c r="AA421" s="36">
        <v>137.02015686035156</v>
      </c>
      <c r="AB421" s="23">
        <v>-0.42008909583091736</v>
      </c>
      <c r="AC421" s="37">
        <v>16.23699951171875</v>
      </c>
    </row>
    <row r="422" spans="1:29" x14ac:dyDescent="0.2">
      <c r="A422" s="21">
        <v>46008.780026400462</v>
      </c>
      <c r="B422" s="22">
        <v>0.84500002861022949</v>
      </c>
      <c r="C422" s="22">
        <v>16.463911056518555</v>
      </c>
      <c r="D422" s="23">
        <v>3.5384173393249512</v>
      </c>
      <c r="E422" s="24">
        <v>74.599998474121094</v>
      </c>
      <c r="F422" s="24">
        <v>50.161162242293358</v>
      </c>
      <c r="G422" s="24">
        <v>-66.46105756983161</v>
      </c>
      <c r="H422" s="24">
        <v>50.161110616280631</v>
      </c>
      <c r="I422" s="24">
        <v>-66.459654938142933</v>
      </c>
      <c r="J422" s="24">
        <v>-9.1814756393432617</v>
      </c>
      <c r="K422" s="24">
        <v>91.348846435546875</v>
      </c>
      <c r="L422" s="25">
        <v>0.9352906346321106</v>
      </c>
      <c r="M422" s="21">
        <v>25569.005581712961</v>
      </c>
      <c r="N422" s="23">
        <v>-0.42008909583091736</v>
      </c>
      <c r="O422" s="26">
        <v>25819.466796875</v>
      </c>
      <c r="P422" s="26">
        <v>50185.921875</v>
      </c>
      <c r="Q422" s="27">
        <v>30.332765579223633</v>
      </c>
      <c r="R422" s="28">
        <v>38.730464935302734</v>
      </c>
      <c r="S422" s="29">
        <v>1.0243550539016724</v>
      </c>
      <c r="T422" s="30">
        <v>32.620849609375</v>
      </c>
      <c r="U422" s="31">
        <v>8.1509418487548828</v>
      </c>
      <c r="V422" s="32">
        <v>-58.870315551757813</v>
      </c>
      <c r="W422" s="32">
        <v>228.83848571777344</v>
      </c>
      <c r="X422" s="33">
        <v>7.1670688688755035E-2</v>
      </c>
      <c r="Y422" s="34">
        <v>10.352936744689941</v>
      </c>
      <c r="Z422" s="35">
        <v>86.579658508300781</v>
      </c>
      <c r="AA422" s="36">
        <v>137.02015686035156</v>
      </c>
      <c r="AB422" s="23">
        <v>-0.42008909583091736</v>
      </c>
      <c r="AC422" s="37">
        <v>16.23699951171875</v>
      </c>
    </row>
    <row r="423" spans="1:29" x14ac:dyDescent="0.2">
      <c r="A423" s="21">
        <v>46008.780043101855</v>
      </c>
      <c r="B423" s="22">
        <v>0.82400000095367432</v>
      </c>
      <c r="C423" s="22">
        <v>16.426979064941406</v>
      </c>
      <c r="D423" s="23">
        <v>3.5384173393249512</v>
      </c>
      <c r="E423" s="24">
        <v>78.599998474121094</v>
      </c>
      <c r="F423" s="24">
        <v>50.161162242293358</v>
      </c>
      <c r="G423" s="24">
        <v>-66.46105756983161</v>
      </c>
      <c r="H423" s="24">
        <v>50.161111990015698</v>
      </c>
      <c r="I423" s="24">
        <v>-66.459648098701223</v>
      </c>
      <c r="J423" s="24">
        <v>-9.0286636352539063</v>
      </c>
      <c r="K423" s="24">
        <v>91.837562561035156</v>
      </c>
      <c r="L423" s="25">
        <v>0.9352906346321106</v>
      </c>
      <c r="M423" s="21">
        <v>25569.005598414351</v>
      </c>
      <c r="N423" s="23">
        <v>-0.42008909583091736</v>
      </c>
      <c r="O423" s="26">
        <v>25819.466796875</v>
      </c>
      <c r="P423" s="26">
        <v>50185.921875</v>
      </c>
      <c r="Q423" s="27">
        <v>30.332765579223633</v>
      </c>
      <c r="R423" s="28">
        <v>38.730464935302734</v>
      </c>
      <c r="S423" s="29">
        <v>1.0243550539016724</v>
      </c>
      <c r="T423" s="30">
        <v>32.620849609375</v>
      </c>
      <c r="U423" s="31">
        <v>8.1509418487548828</v>
      </c>
      <c r="V423" s="32">
        <v>-58.870315551757813</v>
      </c>
      <c r="W423" s="32">
        <v>228.83848571777344</v>
      </c>
      <c r="X423" s="33">
        <v>7.1670688688755035E-2</v>
      </c>
      <c r="Y423" s="34">
        <v>10.352936744689941</v>
      </c>
      <c r="Z423" s="35">
        <v>86.579658508300781</v>
      </c>
      <c r="AA423" s="36">
        <v>137.02015686035156</v>
      </c>
      <c r="AB423" s="23">
        <v>-0.42008909583091736</v>
      </c>
      <c r="AC423" s="37">
        <v>16.23699951171875</v>
      </c>
    </row>
    <row r="424" spans="1:29" x14ac:dyDescent="0.2">
      <c r="A424" s="21">
        <v>46008.780054675924</v>
      </c>
      <c r="B424" s="22">
        <v>0.82599997520446777</v>
      </c>
      <c r="C424" s="22">
        <v>16.538820266723633</v>
      </c>
      <c r="D424" s="23">
        <v>3.5384173393249512</v>
      </c>
      <c r="E424" s="24">
        <v>82.400001525878906</v>
      </c>
      <c r="F424" s="24">
        <v>50.161162242293358</v>
      </c>
      <c r="G424" s="24">
        <v>-66.46105756983161</v>
      </c>
      <c r="H424" s="24">
        <v>50.161112487764619</v>
      </c>
      <c r="I424" s="24">
        <v>-66.459641689025034</v>
      </c>
      <c r="J424" s="24">
        <v>-8.9732904434204102</v>
      </c>
      <c r="K424" s="24">
        <v>92.295570373535156</v>
      </c>
      <c r="L424" s="25">
        <v>0.9352906346321106</v>
      </c>
      <c r="M424" s="21">
        <v>25569.00561</v>
      </c>
      <c r="N424" s="23">
        <v>-0.42008909583091736</v>
      </c>
      <c r="O424" s="26">
        <v>25819.466796875</v>
      </c>
      <c r="P424" s="26">
        <v>50185.921875</v>
      </c>
      <c r="Q424" s="27">
        <v>30.332765579223633</v>
      </c>
      <c r="R424" s="28">
        <v>38.730464935302734</v>
      </c>
      <c r="S424" s="29">
        <v>1.0243550539016724</v>
      </c>
      <c r="T424" s="30">
        <v>32.620849609375</v>
      </c>
      <c r="U424" s="31">
        <v>8.1509418487548828</v>
      </c>
      <c r="V424" s="32">
        <v>-58.870315551757813</v>
      </c>
      <c r="W424" s="32">
        <v>228.83848571777344</v>
      </c>
      <c r="X424" s="33">
        <v>7.1670688688755035E-2</v>
      </c>
      <c r="Y424" s="34">
        <v>10.352936744689941</v>
      </c>
      <c r="Z424" s="35">
        <v>86.579658508300781</v>
      </c>
      <c r="AA424" s="36">
        <v>137.02015686035156</v>
      </c>
      <c r="AB424" s="23">
        <v>-0.42008909583091736</v>
      </c>
      <c r="AC424" s="37">
        <v>16.23699951171875</v>
      </c>
    </row>
    <row r="425" spans="1:29" x14ac:dyDescent="0.2">
      <c r="A425" s="21">
        <v>46008.780066261577</v>
      </c>
      <c r="B425" s="22">
        <v>0.77999997138977051</v>
      </c>
      <c r="C425" s="22">
        <v>16.574426651000977</v>
      </c>
      <c r="D425" s="23">
        <v>3.5384173393249512</v>
      </c>
      <c r="E425" s="24">
        <v>61</v>
      </c>
      <c r="F425" s="24">
        <v>50.161162242293358</v>
      </c>
      <c r="G425" s="24">
        <v>-66.46105756983161</v>
      </c>
      <c r="H425" s="24">
        <v>50.161112939088724</v>
      </c>
      <c r="I425" s="24">
        <v>-66.45963486434475</v>
      </c>
      <c r="J425" s="24">
        <v>-8.9230804443359375</v>
      </c>
      <c r="K425" s="24">
        <v>92.783233642578125</v>
      </c>
      <c r="L425" s="25">
        <v>0.9352906346321106</v>
      </c>
      <c r="M425" s="21">
        <v>25569.005621574073</v>
      </c>
      <c r="N425" s="23">
        <v>-0.40622922778129578</v>
      </c>
      <c r="O425" s="26">
        <v>25819.3984375</v>
      </c>
      <c r="P425" s="26">
        <v>50159.97265625</v>
      </c>
      <c r="Q425" s="27">
        <v>30.319623947143555</v>
      </c>
      <c r="R425" s="28">
        <v>38.730567932128906</v>
      </c>
      <c r="S425" s="29">
        <v>1.0243439674377441</v>
      </c>
      <c r="T425" s="30">
        <v>32.603981018066406</v>
      </c>
      <c r="U425" s="31">
        <v>8.1530876159667969</v>
      </c>
      <c r="V425" s="32">
        <v>-58.989524841308594</v>
      </c>
      <c r="W425" s="32">
        <v>228.60484313964844</v>
      </c>
      <c r="X425" s="33">
        <v>0.13238565623760223</v>
      </c>
      <c r="Y425" s="34">
        <v>10.347725868225098</v>
      </c>
      <c r="Z425" s="35">
        <v>86.559844970703125</v>
      </c>
      <c r="AA425" s="36">
        <v>136.98799133300781</v>
      </c>
      <c r="AB425" s="23">
        <v>-0.40622922778129578</v>
      </c>
      <c r="AC425" s="37">
        <v>16.246000289916992</v>
      </c>
    </row>
    <row r="426" spans="1:29" x14ac:dyDescent="0.2">
      <c r="A426" s="21">
        <v>46008.780077847223</v>
      </c>
      <c r="B426" s="22">
        <v>0.77999997138977051</v>
      </c>
      <c r="C426" s="22">
        <v>16.516351699829102</v>
      </c>
      <c r="D426" s="23">
        <v>3.4957616329193115</v>
      </c>
      <c r="E426" s="24">
        <v>31.5</v>
      </c>
      <c r="F426" s="24">
        <v>50.161162242293358</v>
      </c>
      <c r="G426" s="24">
        <v>-66.46105756983161</v>
      </c>
      <c r="H426" s="24">
        <v>50.161113232919718</v>
      </c>
      <c r="I426" s="24">
        <v>-66.459632592231586</v>
      </c>
      <c r="J426" s="24">
        <v>-8.8903942108154297</v>
      </c>
      <c r="K426" s="24">
        <v>92.945587158203125</v>
      </c>
      <c r="L426" s="25">
        <v>0.93457502126693726</v>
      </c>
      <c r="M426" s="21">
        <v>25569.005633159722</v>
      </c>
      <c r="N426" s="23">
        <v>-0.40622922778129578</v>
      </c>
      <c r="O426" s="26">
        <v>25819.3984375</v>
      </c>
      <c r="P426" s="26">
        <v>50159.97265625</v>
      </c>
      <c r="Q426" s="27">
        <v>30.319623947143555</v>
      </c>
      <c r="R426" s="28">
        <v>38.730567932128906</v>
      </c>
      <c r="S426" s="29">
        <v>1.0243439674377441</v>
      </c>
      <c r="T426" s="30">
        <v>32.603981018066406</v>
      </c>
      <c r="U426" s="31">
        <v>8.1530876159667969</v>
      </c>
      <c r="V426" s="32">
        <v>-58.989524841308594</v>
      </c>
      <c r="W426" s="32">
        <v>228.60484313964844</v>
      </c>
      <c r="X426" s="33">
        <v>0.13238565623760223</v>
      </c>
      <c r="Y426" s="34">
        <v>10.347725868225098</v>
      </c>
      <c r="Z426" s="35">
        <v>86.559844970703125</v>
      </c>
      <c r="AA426" s="36">
        <v>136.98799133300781</v>
      </c>
      <c r="AB426" s="23">
        <v>-0.40622922778129578</v>
      </c>
      <c r="AC426" s="37">
        <v>16.246000289916992</v>
      </c>
    </row>
    <row r="427" spans="1:29" x14ac:dyDescent="0.2">
      <c r="A427" s="21">
        <v>46008.780090057873</v>
      </c>
      <c r="B427" s="22">
        <v>0.77999997138977051</v>
      </c>
      <c r="C427" s="22">
        <v>16.408552169799805</v>
      </c>
      <c r="D427" s="23">
        <v>3.4957616329193115</v>
      </c>
      <c r="E427" s="24">
        <v>5.0999999046325684</v>
      </c>
      <c r="F427" s="24">
        <v>50.161162242293358</v>
      </c>
      <c r="G427" s="24">
        <v>-66.46105756983161</v>
      </c>
      <c r="H427" s="24">
        <v>50.161113424215849</v>
      </c>
      <c r="I427" s="24">
        <v>-66.459630612246528</v>
      </c>
      <c r="J427" s="24">
        <v>-8.8691129684448242</v>
      </c>
      <c r="K427" s="24">
        <v>93.087066650390625</v>
      </c>
      <c r="L427" s="25">
        <v>0.93457502126693726</v>
      </c>
      <c r="M427" s="21">
        <v>25569.005645370369</v>
      </c>
      <c r="N427" s="23">
        <v>-0.40622922778129578</v>
      </c>
      <c r="O427" s="26">
        <v>25819.3984375</v>
      </c>
      <c r="P427" s="26">
        <v>50159.97265625</v>
      </c>
      <c r="Q427" s="27">
        <v>30.319623947143555</v>
      </c>
      <c r="R427" s="28">
        <v>38.730567932128906</v>
      </c>
      <c r="S427" s="29">
        <v>1.0243439674377441</v>
      </c>
      <c r="T427" s="30">
        <v>32.603981018066406</v>
      </c>
      <c r="U427" s="31">
        <v>8.1530876159667969</v>
      </c>
      <c r="V427" s="32">
        <v>-58.989524841308594</v>
      </c>
      <c r="W427" s="32">
        <v>228.60484313964844</v>
      </c>
      <c r="X427" s="33">
        <v>0.13238565623760223</v>
      </c>
      <c r="Y427" s="34">
        <v>10.347725868225098</v>
      </c>
      <c r="Z427" s="35">
        <v>86.559844970703125</v>
      </c>
      <c r="AA427" s="36">
        <v>136.98799133300781</v>
      </c>
      <c r="AB427" s="23">
        <v>-0.40622922778129578</v>
      </c>
      <c r="AC427" s="37">
        <v>16.246000289916992</v>
      </c>
    </row>
    <row r="428" spans="1:29" x14ac:dyDescent="0.2">
      <c r="A428" s="21">
        <v>46008.780101631943</v>
      </c>
      <c r="B428" s="22">
        <v>0.77399998903274536</v>
      </c>
      <c r="C428" s="22">
        <v>16.282188415527344</v>
      </c>
      <c r="D428" s="23">
        <v>3.4957616329193115</v>
      </c>
      <c r="E428" s="24">
        <v>336.5</v>
      </c>
      <c r="F428" s="24">
        <v>50.161162242293358</v>
      </c>
      <c r="G428" s="24">
        <v>-66.46105756983161</v>
      </c>
      <c r="H428" s="24">
        <v>50.161113764100151</v>
      </c>
      <c r="I428" s="24">
        <v>-66.459629975133197</v>
      </c>
      <c r="J428" s="24">
        <v>-8.8313064575195313</v>
      </c>
      <c r="K428" s="24">
        <v>93.132591247558594</v>
      </c>
      <c r="L428" s="25">
        <v>0.93457502126693726</v>
      </c>
      <c r="M428" s="21">
        <v>25569.005656944446</v>
      </c>
      <c r="N428" s="23">
        <v>-0.40622922778129578</v>
      </c>
      <c r="O428" s="26">
        <v>25819.3984375</v>
      </c>
      <c r="P428" s="26">
        <v>50159.97265625</v>
      </c>
      <c r="Q428" s="27">
        <v>30.319623947143555</v>
      </c>
      <c r="R428" s="28">
        <v>38.730567932128906</v>
      </c>
      <c r="S428" s="29">
        <v>1.0243439674377441</v>
      </c>
      <c r="T428" s="30">
        <v>32.603981018066406</v>
      </c>
      <c r="U428" s="31">
        <v>8.1530876159667969</v>
      </c>
      <c r="V428" s="32">
        <v>-58.989524841308594</v>
      </c>
      <c r="W428" s="32">
        <v>228.60484313964844</v>
      </c>
      <c r="X428" s="33">
        <v>0.13238565623760223</v>
      </c>
      <c r="Y428" s="34">
        <v>10.347725868225098</v>
      </c>
      <c r="Z428" s="35">
        <v>86.559844970703125</v>
      </c>
      <c r="AA428" s="36">
        <v>136.98799133300781</v>
      </c>
      <c r="AB428" s="23">
        <v>-0.40622922778129578</v>
      </c>
      <c r="AC428" s="37">
        <v>16.246000289916992</v>
      </c>
    </row>
    <row r="429" spans="1:29" x14ac:dyDescent="0.2">
      <c r="A429" s="21">
        <v>46008.780113206019</v>
      </c>
      <c r="B429" s="22">
        <v>0.76999998092651367</v>
      </c>
      <c r="C429" s="22">
        <v>16.471694946289063</v>
      </c>
      <c r="D429" s="23">
        <v>3.4957616329193115</v>
      </c>
      <c r="E429" s="24">
        <v>306.89999389648438</v>
      </c>
      <c r="F429" s="24">
        <v>50.161162242293358</v>
      </c>
      <c r="G429" s="24">
        <v>-66.46105756983161</v>
      </c>
      <c r="H429" s="24">
        <v>50.161114379404935</v>
      </c>
      <c r="I429" s="24">
        <v>-66.459630171967731</v>
      </c>
      <c r="J429" s="24">
        <v>-8.7628650665283203</v>
      </c>
      <c r="K429" s="24">
        <v>93.1185302734375</v>
      </c>
      <c r="L429" s="25">
        <v>0.93457502126693726</v>
      </c>
      <c r="M429" s="21">
        <v>25569.005668530091</v>
      </c>
      <c r="N429" s="23">
        <v>-0.40622922778129578</v>
      </c>
      <c r="O429" s="26">
        <v>25819.3984375</v>
      </c>
      <c r="P429" s="26">
        <v>50159.97265625</v>
      </c>
      <c r="Q429" s="27">
        <v>30.319623947143555</v>
      </c>
      <c r="R429" s="28">
        <v>38.730567932128906</v>
      </c>
      <c r="S429" s="29">
        <v>1.0243439674377441</v>
      </c>
      <c r="T429" s="30">
        <v>32.603981018066406</v>
      </c>
      <c r="U429" s="31">
        <v>8.1530876159667969</v>
      </c>
      <c r="V429" s="32">
        <v>-58.989524841308594</v>
      </c>
      <c r="W429" s="32">
        <v>228.60484313964844</v>
      </c>
      <c r="X429" s="33">
        <v>0.13238565623760223</v>
      </c>
      <c r="Y429" s="34">
        <v>10.347725868225098</v>
      </c>
      <c r="Z429" s="35">
        <v>86.559844970703125</v>
      </c>
      <c r="AA429" s="36">
        <v>136.98799133300781</v>
      </c>
      <c r="AB429" s="23">
        <v>-0.40622922778129578</v>
      </c>
      <c r="AC429" s="37">
        <v>16.246000289916992</v>
      </c>
    </row>
    <row r="430" spans="1:29" x14ac:dyDescent="0.2">
      <c r="A430" s="21">
        <v>46008.780124803241</v>
      </c>
      <c r="B430" s="22">
        <v>0.81000000238418579</v>
      </c>
      <c r="C430" s="22">
        <v>16.461759567260742</v>
      </c>
      <c r="D430" s="23">
        <v>3.4957616329193115</v>
      </c>
      <c r="E430" s="24">
        <v>278.79998779296875</v>
      </c>
      <c r="F430" s="24">
        <v>50.161162242293358</v>
      </c>
      <c r="G430" s="24">
        <v>-66.46105756983161</v>
      </c>
      <c r="H430" s="24">
        <v>50.161114887772335</v>
      </c>
      <c r="I430" s="24">
        <v>-66.459632593008251</v>
      </c>
      <c r="J430" s="24">
        <v>-8.7063207626342773</v>
      </c>
      <c r="K430" s="24">
        <v>92.945533752441406</v>
      </c>
      <c r="L430" s="25">
        <v>0.93457502126693726</v>
      </c>
      <c r="M430" s="21">
        <v>25569.005680115741</v>
      </c>
      <c r="N430" s="23">
        <v>-0.40622922778129578</v>
      </c>
      <c r="O430" s="26">
        <v>25819.3984375</v>
      </c>
      <c r="P430" s="26">
        <v>50159.97265625</v>
      </c>
      <c r="Q430" s="27">
        <v>30.319623947143555</v>
      </c>
      <c r="R430" s="28">
        <v>38.730567932128906</v>
      </c>
      <c r="S430" s="29">
        <v>1.0243439674377441</v>
      </c>
      <c r="T430" s="30">
        <v>32.603981018066406</v>
      </c>
      <c r="U430" s="31">
        <v>8.1530876159667969</v>
      </c>
      <c r="V430" s="32">
        <v>-58.989524841308594</v>
      </c>
      <c r="W430" s="32">
        <v>228.60484313964844</v>
      </c>
      <c r="X430" s="33">
        <v>0.13238565623760223</v>
      </c>
      <c r="Y430" s="34">
        <v>10.347725868225098</v>
      </c>
      <c r="Z430" s="35">
        <v>86.559844970703125</v>
      </c>
      <c r="AA430" s="36">
        <v>136.98799133300781</v>
      </c>
      <c r="AB430" s="23">
        <v>-0.40622922778129578</v>
      </c>
      <c r="AC430" s="37">
        <v>16.246000289916992</v>
      </c>
    </row>
    <row r="431" spans="1:29" x14ac:dyDescent="0.2">
      <c r="A431" s="21">
        <v>46008.780141481482</v>
      </c>
      <c r="B431" s="22">
        <v>0.84500002861022949</v>
      </c>
      <c r="C431" s="22">
        <v>16.367141723632813</v>
      </c>
      <c r="D431" s="23">
        <v>3.4971859455108643</v>
      </c>
      <c r="E431" s="24">
        <v>271.79998779296875</v>
      </c>
      <c r="F431" s="24">
        <v>50.161162242293358</v>
      </c>
      <c r="G431" s="24">
        <v>-66.46105756983161</v>
      </c>
      <c r="H431" s="24">
        <v>50.161115107597134</v>
      </c>
      <c r="I431" s="24">
        <v>-66.459636443604197</v>
      </c>
      <c r="J431" s="24">
        <v>-8.6818742752075195</v>
      </c>
      <c r="K431" s="24">
        <v>92.670379638671875</v>
      </c>
      <c r="L431" s="25">
        <v>0.93385952711105347</v>
      </c>
      <c r="M431" s="21">
        <v>25569.005696793982</v>
      </c>
      <c r="N431" s="23">
        <v>-0.37086424231529236</v>
      </c>
      <c r="O431" s="26">
        <v>25829.884765625</v>
      </c>
      <c r="P431" s="26">
        <v>50114.5859375</v>
      </c>
      <c r="Q431" s="27">
        <v>30.299858093261719</v>
      </c>
      <c r="R431" s="28">
        <v>38.71484375</v>
      </c>
      <c r="S431" s="29">
        <v>1.0243269205093384</v>
      </c>
      <c r="T431" s="30">
        <v>32.574481964111328</v>
      </c>
      <c r="U431" s="31">
        <v>8.1550588607788086</v>
      </c>
      <c r="V431" s="32">
        <v>-59.103965759277344</v>
      </c>
      <c r="W431" s="32">
        <v>228.39503479003906</v>
      </c>
      <c r="X431" s="33">
        <v>7.6100669801235199E-2</v>
      </c>
      <c r="Y431" s="34">
        <v>10.335938453674316</v>
      </c>
      <c r="Z431" s="35">
        <v>86.530593872070313</v>
      </c>
      <c r="AA431" s="36">
        <v>136.93962097167969</v>
      </c>
      <c r="AB431" s="23">
        <v>-0.37086424231529236</v>
      </c>
      <c r="AC431" s="37">
        <v>16.246000289916992</v>
      </c>
    </row>
    <row r="432" spans="1:29" x14ac:dyDescent="0.2">
      <c r="A432" s="21">
        <v>46008.780153067128</v>
      </c>
      <c r="B432" s="22">
        <v>0.87400001287460327</v>
      </c>
      <c r="C432" s="22">
        <v>16.719875335693359</v>
      </c>
      <c r="D432" s="23">
        <v>3.4971859455108643</v>
      </c>
      <c r="E432" s="24">
        <v>279.79998779296875</v>
      </c>
      <c r="F432" s="24">
        <v>50.161162242293358</v>
      </c>
      <c r="G432" s="24">
        <v>-66.46105756983161</v>
      </c>
      <c r="H432" s="24">
        <v>50.16111548040211</v>
      </c>
      <c r="I432" s="24">
        <v>-66.459641593315268</v>
      </c>
      <c r="J432" s="24">
        <v>-8.6404123306274414</v>
      </c>
      <c r="K432" s="24">
        <v>92.302406311035156</v>
      </c>
      <c r="L432" s="25">
        <v>0.93385952711105347</v>
      </c>
      <c r="M432" s="21">
        <v>25569.005708379631</v>
      </c>
      <c r="N432" s="23">
        <v>-0.37086424231529236</v>
      </c>
      <c r="O432" s="26">
        <v>25829.884765625</v>
      </c>
      <c r="P432" s="26">
        <v>50114.5859375</v>
      </c>
      <c r="Q432" s="27">
        <v>30.299858093261719</v>
      </c>
      <c r="R432" s="28">
        <v>38.71484375</v>
      </c>
      <c r="S432" s="29">
        <v>1.0243269205093384</v>
      </c>
      <c r="T432" s="30">
        <v>32.574481964111328</v>
      </c>
      <c r="U432" s="31">
        <v>8.1550588607788086</v>
      </c>
      <c r="V432" s="32">
        <v>-59.103965759277344</v>
      </c>
      <c r="W432" s="32">
        <v>228.39503479003906</v>
      </c>
      <c r="X432" s="33">
        <v>7.6100669801235199E-2</v>
      </c>
      <c r="Y432" s="34">
        <v>10.335938453674316</v>
      </c>
      <c r="Z432" s="35">
        <v>86.530593872070313</v>
      </c>
      <c r="AA432" s="36">
        <v>136.93962097167969</v>
      </c>
      <c r="AB432" s="23">
        <v>-0.37086424231529236</v>
      </c>
      <c r="AC432" s="37">
        <v>16.246000289916992</v>
      </c>
    </row>
    <row r="433" spans="1:29" x14ac:dyDescent="0.2">
      <c r="A433" s="21">
        <v>46008.780164641204</v>
      </c>
      <c r="B433" s="22">
        <v>0.86900001764297485</v>
      </c>
      <c r="C433" s="22">
        <v>16.623394012451172</v>
      </c>
      <c r="D433" s="23">
        <v>3.4971859455108643</v>
      </c>
      <c r="E433" s="24">
        <v>283.60000610351563</v>
      </c>
      <c r="F433" s="24">
        <v>50.161162242293358</v>
      </c>
      <c r="G433" s="24">
        <v>-66.46105756983161</v>
      </c>
      <c r="H433" s="24">
        <v>50.161115807150274</v>
      </c>
      <c r="I433" s="24">
        <v>-66.459647676888082</v>
      </c>
      <c r="J433" s="24">
        <v>-8.6040754318237305</v>
      </c>
      <c r="K433" s="24">
        <v>91.867698669433594</v>
      </c>
      <c r="L433" s="25">
        <v>0.93385952711105347</v>
      </c>
      <c r="M433" s="21">
        <v>25569.005719953704</v>
      </c>
      <c r="N433" s="23">
        <v>-0.37086424231529236</v>
      </c>
      <c r="O433" s="26">
        <v>25829.884765625</v>
      </c>
      <c r="P433" s="26">
        <v>50114.5859375</v>
      </c>
      <c r="Q433" s="27">
        <v>30.299858093261719</v>
      </c>
      <c r="R433" s="28">
        <v>38.71484375</v>
      </c>
      <c r="S433" s="29">
        <v>1.0243269205093384</v>
      </c>
      <c r="T433" s="30">
        <v>32.574481964111328</v>
      </c>
      <c r="U433" s="31">
        <v>8.1550588607788086</v>
      </c>
      <c r="V433" s="32">
        <v>-59.103965759277344</v>
      </c>
      <c r="W433" s="32">
        <v>228.39503479003906</v>
      </c>
      <c r="X433" s="33">
        <v>7.6100669801235199E-2</v>
      </c>
      <c r="Y433" s="34">
        <v>10.335938453674316</v>
      </c>
      <c r="Z433" s="35">
        <v>86.530593872070313</v>
      </c>
      <c r="AA433" s="36">
        <v>136.93962097167969</v>
      </c>
      <c r="AB433" s="23">
        <v>-0.37086424231529236</v>
      </c>
      <c r="AC433" s="37">
        <v>16.246000289916992</v>
      </c>
    </row>
    <row r="434" spans="1:29" x14ac:dyDescent="0.2">
      <c r="A434" s="21">
        <v>46008.78017622685</v>
      </c>
      <c r="B434" s="22">
        <v>0.8399999737739563</v>
      </c>
      <c r="C434" s="22">
        <v>16.176429748535156</v>
      </c>
      <c r="D434" s="23">
        <v>3.4971859455108643</v>
      </c>
      <c r="E434" s="24">
        <v>282</v>
      </c>
      <c r="F434" s="24">
        <v>50.161162242293358</v>
      </c>
      <c r="G434" s="24">
        <v>-66.46105756983161</v>
      </c>
      <c r="H434" s="24">
        <v>50.161115944775688</v>
      </c>
      <c r="I434" s="24">
        <v>-66.459652027543669</v>
      </c>
      <c r="J434" s="24">
        <v>-8.5887727737426758</v>
      </c>
      <c r="K434" s="24">
        <v>91.556816101074219</v>
      </c>
      <c r="L434" s="25">
        <v>0.93385952711105347</v>
      </c>
      <c r="M434" s="21">
        <v>25569.005731539353</v>
      </c>
      <c r="N434" s="23">
        <v>-0.37086424231529236</v>
      </c>
      <c r="O434" s="26">
        <v>25829.884765625</v>
      </c>
      <c r="P434" s="26">
        <v>50114.5859375</v>
      </c>
      <c r="Q434" s="27">
        <v>30.299858093261719</v>
      </c>
      <c r="R434" s="28">
        <v>38.71484375</v>
      </c>
      <c r="S434" s="29">
        <v>1.0243269205093384</v>
      </c>
      <c r="T434" s="30">
        <v>32.574481964111328</v>
      </c>
      <c r="U434" s="31">
        <v>8.1550588607788086</v>
      </c>
      <c r="V434" s="32">
        <v>-59.103965759277344</v>
      </c>
      <c r="W434" s="32">
        <v>228.39503479003906</v>
      </c>
      <c r="X434" s="33">
        <v>7.6100669801235199E-2</v>
      </c>
      <c r="Y434" s="34">
        <v>10.335938453674316</v>
      </c>
      <c r="Z434" s="35">
        <v>86.530593872070313</v>
      </c>
      <c r="AA434" s="36">
        <v>136.93962097167969</v>
      </c>
      <c r="AB434" s="23">
        <v>-0.37086424231529236</v>
      </c>
      <c r="AC434" s="37">
        <v>16.246000289916992</v>
      </c>
    </row>
    <row r="435" spans="1:29" x14ac:dyDescent="0.2">
      <c r="A435" s="21">
        <v>46008.780187800927</v>
      </c>
      <c r="B435" s="22">
        <v>0.8320000171661377</v>
      </c>
      <c r="C435" s="22">
        <v>16.225927352905273</v>
      </c>
      <c r="D435" s="23">
        <v>3.4359982013702393</v>
      </c>
      <c r="E435" s="24">
        <v>279.89999389648438</v>
      </c>
      <c r="F435" s="24">
        <v>50.161162242293358</v>
      </c>
      <c r="G435" s="24">
        <v>-66.46105756983161</v>
      </c>
      <c r="H435" s="24">
        <v>50.161116038402533</v>
      </c>
      <c r="I435" s="24">
        <v>-66.459656162638467</v>
      </c>
      <c r="J435" s="24">
        <v>-8.5783634185791016</v>
      </c>
      <c r="K435" s="24">
        <v>91.261337280273438</v>
      </c>
      <c r="L435" s="25">
        <v>0.93314391374588013</v>
      </c>
      <c r="M435" s="21">
        <v>25569.005743113426</v>
      </c>
      <c r="N435" s="23">
        <v>-0.37086424231529236</v>
      </c>
      <c r="O435" s="26">
        <v>25829.884765625</v>
      </c>
      <c r="P435" s="26">
        <v>50114.5859375</v>
      </c>
      <c r="Q435" s="27">
        <v>30.299858093261719</v>
      </c>
      <c r="R435" s="28">
        <v>38.71484375</v>
      </c>
      <c r="S435" s="29">
        <v>1.0243269205093384</v>
      </c>
      <c r="T435" s="30">
        <v>32.574481964111328</v>
      </c>
      <c r="U435" s="31">
        <v>8.1550588607788086</v>
      </c>
      <c r="V435" s="32">
        <v>-59.103965759277344</v>
      </c>
      <c r="W435" s="32">
        <v>228.39503479003906</v>
      </c>
      <c r="X435" s="33">
        <v>7.6100669801235199E-2</v>
      </c>
      <c r="Y435" s="34">
        <v>10.335938453674316</v>
      </c>
      <c r="Z435" s="35">
        <v>86.530593872070313</v>
      </c>
      <c r="AA435" s="36">
        <v>136.93962097167969</v>
      </c>
      <c r="AB435" s="23">
        <v>-0.37086424231529236</v>
      </c>
      <c r="AC435" s="37">
        <v>16.246000289916992</v>
      </c>
    </row>
    <row r="436" spans="1:29" x14ac:dyDescent="0.2">
      <c r="A436" s="21">
        <v>46008.780199375004</v>
      </c>
      <c r="B436" s="22">
        <v>0.79500001668930054</v>
      </c>
      <c r="C436" s="22">
        <v>16.3206787109375</v>
      </c>
      <c r="D436" s="23">
        <v>3.4359982013702393</v>
      </c>
      <c r="E436" s="24">
        <v>280.29998779296875</v>
      </c>
      <c r="F436" s="24">
        <v>50.161162242293358</v>
      </c>
      <c r="G436" s="24">
        <v>-66.46105756983161</v>
      </c>
      <c r="H436" s="24">
        <v>50.161116187440072</v>
      </c>
      <c r="I436" s="24">
        <v>-66.459659174313785</v>
      </c>
      <c r="J436" s="24">
        <v>-8.5617885589599609</v>
      </c>
      <c r="K436" s="24">
        <v>91.046134948730469</v>
      </c>
      <c r="L436" s="25">
        <v>0.93314391374588013</v>
      </c>
      <c r="M436" s="21">
        <v>25569.0057546875</v>
      </c>
      <c r="N436" s="23">
        <v>-0.32594358921051025</v>
      </c>
      <c r="O436" s="26">
        <v>25824.365234375</v>
      </c>
      <c r="P436" s="26">
        <v>50020.609375</v>
      </c>
      <c r="Q436" s="27">
        <v>30.250556945800781</v>
      </c>
      <c r="R436" s="28">
        <v>38.723121643066406</v>
      </c>
      <c r="S436" s="29">
        <v>1.0242854356765747</v>
      </c>
      <c r="T436" s="30">
        <v>32.513397216796875</v>
      </c>
      <c r="U436" s="31">
        <v>8.1584005355834961</v>
      </c>
      <c r="V436" s="32">
        <v>-59.294700622558594</v>
      </c>
      <c r="W436" s="32">
        <v>228.44749450683594</v>
      </c>
      <c r="X436" s="33">
        <v>9.655221551656723E-2</v>
      </c>
      <c r="Y436" s="34">
        <v>10.319546699523926</v>
      </c>
      <c r="Z436" s="35">
        <v>86.466285705566406</v>
      </c>
      <c r="AA436" s="36">
        <v>136.835205078125</v>
      </c>
      <c r="AB436" s="23">
        <v>-0.32594358921051025</v>
      </c>
      <c r="AC436" s="37">
        <v>16.165000915527344</v>
      </c>
    </row>
    <row r="437" spans="1:29" x14ac:dyDescent="0.2">
      <c r="A437" s="21">
        <v>46008.780210949073</v>
      </c>
      <c r="B437" s="22">
        <v>0.78700000047683716</v>
      </c>
      <c r="C437" s="22">
        <v>16.413154602050781</v>
      </c>
      <c r="D437" s="23">
        <v>3.4359982013702393</v>
      </c>
      <c r="E437" s="24">
        <v>281.89999389648438</v>
      </c>
      <c r="F437" s="24">
        <v>50.161162242293358</v>
      </c>
      <c r="G437" s="24">
        <v>-66.46105756983161</v>
      </c>
      <c r="H437" s="24">
        <v>50.161116370215439</v>
      </c>
      <c r="I437" s="24">
        <v>-66.45966121441262</v>
      </c>
      <c r="J437" s="24">
        <v>-8.5414609909057617</v>
      </c>
      <c r="K437" s="24">
        <v>90.900360107421875</v>
      </c>
      <c r="L437" s="25">
        <v>0.93314391374588013</v>
      </c>
      <c r="M437" s="21">
        <v>25569.005766261573</v>
      </c>
      <c r="N437" s="23">
        <v>-0.32594358921051025</v>
      </c>
      <c r="O437" s="26">
        <v>25824.365234375</v>
      </c>
      <c r="P437" s="26">
        <v>50020.609375</v>
      </c>
      <c r="Q437" s="27">
        <v>30.250556945800781</v>
      </c>
      <c r="R437" s="28">
        <v>38.723121643066406</v>
      </c>
      <c r="S437" s="29">
        <v>1.0242854356765747</v>
      </c>
      <c r="T437" s="30">
        <v>32.513397216796875</v>
      </c>
      <c r="U437" s="31">
        <v>8.1584005355834961</v>
      </c>
      <c r="V437" s="32">
        <v>-59.294700622558594</v>
      </c>
      <c r="W437" s="32">
        <v>228.44749450683594</v>
      </c>
      <c r="X437" s="33">
        <v>9.655221551656723E-2</v>
      </c>
      <c r="Y437" s="34">
        <v>10.319546699523926</v>
      </c>
      <c r="Z437" s="35">
        <v>86.466285705566406</v>
      </c>
      <c r="AA437" s="36">
        <v>136.835205078125</v>
      </c>
      <c r="AB437" s="23">
        <v>-0.32594358921051025</v>
      </c>
      <c r="AC437" s="37">
        <v>16.165000915527344</v>
      </c>
    </row>
    <row r="438" spans="1:29" x14ac:dyDescent="0.2">
      <c r="A438" s="21">
        <v>46008.780223159723</v>
      </c>
      <c r="B438" s="22">
        <v>0.81599998474121094</v>
      </c>
      <c r="C438" s="22">
        <v>16.406473159790039</v>
      </c>
      <c r="D438" s="23">
        <v>3.4359982013702393</v>
      </c>
      <c r="E438" s="24">
        <v>285.29998779296875</v>
      </c>
      <c r="F438" s="24">
        <v>50.161162242293358</v>
      </c>
      <c r="G438" s="24">
        <v>-66.46105756983161</v>
      </c>
      <c r="H438" s="24">
        <v>50.161115855472723</v>
      </c>
      <c r="I438" s="24">
        <v>-66.459664292622477</v>
      </c>
      <c r="J438" s="24">
        <v>-8.5987205505371094</v>
      </c>
      <c r="K438" s="24">
        <v>90.680404663085938</v>
      </c>
      <c r="L438" s="25">
        <v>0.93314391374588013</v>
      </c>
      <c r="M438" s="21">
        <v>25569.005778472223</v>
      </c>
      <c r="N438" s="23">
        <v>-0.32594358921051025</v>
      </c>
      <c r="O438" s="26">
        <v>25824.365234375</v>
      </c>
      <c r="P438" s="26">
        <v>50020.609375</v>
      </c>
      <c r="Q438" s="27">
        <v>30.250556945800781</v>
      </c>
      <c r="R438" s="28">
        <v>38.723121643066406</v>
      </c>
      <c r="S438" s="29">
        <v>1.0242854356765747</v>
      </c>
      <c r="T438" s="30">
        <v>32.513397216796875</v>
      </c>
      <c r="U438" s="31">
        <v>8.1584005355834961</v>
      </c>
      <c r="V438" s="32">
        <v>-59.294700622558594</v>
      </c>
      <c r="W438" s="32">
        <v>228.44749450683594</v>
      </c>
      <c r="X438" s="33">
        <v>9.655221551656723E-2</v>
      </c>
      <c r="Y438" s="34">
        <v>10.319546699523926</v>
      </c>
      <c r="Z438" s="35">
        <v>86.466285705566406</v>
      </c>
      <c r="AA438" s="36">
        <v>136.835205078125</v>
      </c>
      <c r="AB438" s="23">
        <v>-0.32594358921051025</v>
      </c>
      <c r="AC438" s="37">
        <v>16.165000915527344</v>
      </c>
    </row>
    <row r="439" spans="1:29" x14ac:dyDescent="0.2">
      <c r="A439" s="21">
        <v>46008.780234733793</v>
      </c>
      <c r="B439" s="22">
        <v>0.87199997901916504</v>
      </c>
      <c r="C439" s="22">
        <v>16.823759078979492</v>
      </c>
      <c r="D439" s="23">
        <v>3.4359982013702393</v>
      </c>
      <c r="E439" s="24">
        <v>288.5</v>
      </c>
      <c r="F439" s="24">
        <v>50.161162242293358</v>
      </c>
      <c r="G439" s="24">
        <v>-66.46105756983161</v>
      </c>
      <c r="H439" s="24">
        <v>50.16111694723223</v>
      </c>
      <c r="I439" s="24">
        <v>-66.459668261937694</v>
      </c>
      <c r="J439" s="24">
        <v>-8.4772863388061523</v>
      </c>
      <c r="K439" s="24">
        <v>90.396774291992188</v>
      </c>
      <c r="L439" s="25">
        <v>0.93314391374588013</v>
      </c>
      <c r="M439" s="21">
        <v>25569.005790046296</v>
      </c>
      <c r="N439" s="23">
        <v>-0.32594358921051025</v>
      </c>
      <c r="O439" s="26">
        <v>25824.365234375</v>
      </c>
      <c r="P439" s="26">
        <v>50020.609375</v>
      </c>
      <c r="Q439" s="27">
        <v>30.250556945800781</v>
      </c>
      <c r="R439" s="28">
        <v>38.723121643066406</v>
      </c>
      <c r="S439" s="29">
        <v>1.0242854356765747</v>
      </c>
      <c r="T439" s="30">
        <v>32.513397216796875</v>
      </c>
      <c r="U439" s="31">
        <v>8.1584005355834961</v>
      </c>
      <c r="V439" s="32">
        <v>-59.294700622558594</v>
      </c>
      <c r="W439" s="32">
        <v>228.44749450683594</v>
      </c>
      <c r="X439" s="33">
        <v>9.655221551656723E-2</v>
      </c>
      <c r="Y439" s="34">
        <v>10.319546699523926</v>
      </c>
      <c r="Z439" s="35">
        <v>86.466285705566406</v>
      </c>
      <c r="AA439" s="36">
        <v>136.835205078125</v>
      </c>
      <c r="AB439" s="23">
        <v>-0.32594358921051025</v>
      </c>
      <c r="AC439" s="37">
        <v>16.165000915527344</v>
      </c>
    </row>
    <row r="440" spans="1:29" x14ac:dyDescent="0.2">
      <c r="A440" s="21">
        <v>46008.780251435186</v>
      </c>
      <c r="B440" s="22">
        <v>0.89099997282028198</v>
      </c>
      <c r="C440" s="22">
        <v>16.769863128662109</v>
      </c>
      <c r="D440" s="23">
        <v>3.409921407699585</v>
      </c>
      <c r="E440" s="24">
        <v>293.60000610351563</v>
      </c>
      <c r="F440" s="24">
        <v>50.161162242293358</v>
      </c>
      <c r="G440" s="24">
        <v>-66.46105756983161</v>
      </c>
      <c r="H440" s="24">
        <v>50.161118670530833</v>
      </c>
      <c r="I440" s="24">
        <v>-66.459674568819665</v>
      </c>
      <c r="J440" s="24">
        <v>-8.2856082916259766</v>
      </c>
      <c r="K440" s="24">
        <v>89.94610595703125</v>
      </c>
      <c r="L440" s="25">
        <v>0.93242830038070679</v>
      </c>
      <c r="M440" s="21">
        <v>25569.005806747686</v>
      </c>
      <c r="N440" s="23">
        <v>-0.32594358921051025</v>
      </c>
      <c r="O440" s="26">
        <v>25824.365234375</v>
      </c>
      <c r="P440" s="26">
        <v>50020.609375</v>
      </c>
      <c r="Q440" s="27">
        <v>30.250556945800781</v>
      </c>
      <c r="R440" s="28">
        <v>38.723121643066406</v>
      </c>
      <c r="S440" s="29">
        <v>1.0242854356765747</v>
      </c>
      <c r="T440" s="30">
        <v>32.513397216796875</v>
      </c>
      <c r="U440" s="31">
        <v>8.1584005355834961</v>
      </c>
      <c r="V440" s="32">
        <v>-59.294700622558594</v>
      </c>
      <c r="W440" s="32">
        <v>228.44749450683594</v>
      </c>
      <c r="X440" s="33">
        <v>9.655221551656723E-2</v>
      </c>
      <c r="Y440" s="34">
        <v>10.319546699523926</v>
      </c>
      <c r="Z440" s="35">
        <v>86.466285705566406</v>
      </c>
      <c r="AA440" s="36">
        <v>136.835205078125</v>
      </c>
      <c r="AB440" s="23">
        <v>-0.32594358921051025</v>
      </c>
      <c r="AC440" s="37">
        <v>16.165000915527344</v>
      </c>
    </row>
    <row r="441" spans="1:29" x14ac:dyDescent="0.2">
      <c r="A441" s="21">
        <v>46008.780263009263</v>
      </c>
      <c r="B441" s="22">
        <v>0.93199998140335083</v>
      </c>
      <c r="C441" s="22">
        <v>16.383012771606445</v>
      </c>
      <c r="D441" s="23">
        <v>3.409921407699585</v>
      </c>
      <c r="E441" s="24">
        <v>296.89999389648438</v>
      </c>
      <c r="F441" s="24">
        <v>50.161162242293358</v>
      </c>
      <c r="G441" s="24">
        <v>-66.46105756983161</v>
      </c>
      <c r="H441" s="24">
        <v>50.16112038768231</v>
      </c>
      <c r="I441" s="24">
        <v>-66.45968292306263</v>
      </c>
      <c r="J441" s="24">
        <v>-8.0946159362792969</v>
      </c>
      <c r="K441" s="24">
        <v>89.349143981933594</v>
      </c>
      <c r="L441" s="25">
        <v>0.93242830038070679</v>
      </c>
      <c r="M441" s="21">
        <v>25569.005818321759</v>
      </c>
      <c r="N441" s="23">
        <v>-0.32594358921051025</v>
      </c>
      <c r="O441" s="26">
        <v>25824.365234375</v>
      </c>
      <c r="P441" s="26">
        <v>50020.609375</v>
      </c>
      <c r="Q441" s="27">
        <v>30.250556945800781</v>
      </c>
      <c r="R441" s="28">
        <v>38.723121643066406</v>
      </c>
      <c r="S441" s="29">
        <v>1.0242854356765747</v>
      </c>
      <c r="T441" s="30">
        <v>32.513397216796875</v>
      </c>
      <c r="U441" s="31">
        <v>8.1584005355834961</v>
      </c>
      <c r="V441" s="32">
        <v>-59.294700622558594</v>
      </c>
      <c r="W441" s="32">
        <v>228.44749450683594</v>
      </c>
      <c r="X441" s="33">
        <v>9.655221551656723E-2</v>
      </c>
      <c r="Y441" s="34">
        <v>10.319546699523926</v>
      </c>
      <c r="Z441" s="35">
        <v>86.466285705566406</v>
      </c>
      <c r="AA441" s="36">
        <v>136.835205078125</v>
      </c>
      <c r="AB441" s="23">
        <v>-0.32594358921051025</v>
      </c>
      <c r="AC441" s="37">
        <v>16.165000915527344</v>
      </c>
    </row>
    <row r="442" spans="1:29" x14ac:dyDescent="0.2">
      <c r="A442" s="21">
        <v>46008.780274583332</v>
      </c>
      <c r="B442" s="22">
        <v>0.92100000381469727</v>
      </c>
      <c r="C442" s="22">
        <v>16.369384765625</v>
      </c>
      <c r="D442" s="23">
        <v>3.409921407699585</v>
      </c>
      <c r="E442" s="24">
        <v>299.60000610351563</v>
      </c>
      <c r="F442" s="24">
        <v>50.161162242293358</v>
      </c>
      <c r="G442" s="24">
        <v>-66.46105756983161</v>
      </c>
      <c r="H442" s="24">
        <v>50.161122881698745</v>
      </c>
      <c r="I442" s="24">
        <v>-66.459690657754862</v>
      </c>
      <c r="J442" s="24">
        <v>-7.8172101974487305</v>
      </c>
      <c r="K442" s="24">
        <v>88.79644775390625</v>
      </c>
      <c r="L442" s="25">
        <v>0.93242830038070679</v>
      </c>
      <c r="M442" s="21">
        <v>25569.005829895832</v>
      </c>
      <c r="N442" s="23">
        <v>-0.31422483921051025</v>
      </c>
      <c r="O442" s="26">
        <v>25827.01953125</v>
      </c>
      <c r="P442" s="26">
        <v>50004.0703125</v>
      </c>
      <c r="Q442" s="27">
        <v>30.242982864379883</v>
      </c>
      <c r="R442" s="28">
        <v>38.719139099121094</v>
      </c>
      <c r="S442" s="29">
        <v>1.024278998374939</v>
      </c>
      <c r="T442" s="30">
        <v>32.502647399902344</v>
      </c>
      <c r="U442" s="31">
        <v>8.1575613021850586</v>
      </c>
      <c r="V442" s="32">
        <v>-59.251785278320313</v>
      </c>
      <c r="W442" s="32">
        <v>228.31874084472656</v>
      </c>
      <c r="X442" s="33">
        <v>6.2406141310930252E-2</v>
      </c>
      <c r="Y442" s="34">
        <v>10.314365386962891</v>
      </c>
      <c r="Z442" s="35">
        <v>86.445182800292969</v>
      </c>
      <c r="AA442" s="36">
        <v>136.80110168457031</v>
      </c>
      <c r="AB442" s="23">
        <v>-0.31422483921051025</v>
      </c>
      <c r="AC442" s="37">
        <v>16.120000839233398</v>
      </c>
    </row>
    <row r="443" spans="1:29" x14ac:dyDescent="0.2">
      <c r="A443" s="21">
        <v>46008.780286157409</v>
      </c>
      <c r="B443" s="22">
        <v>0.95099997520446777</v>
      </c>
      <c r="C443" s="22">
        <v>16.3531494140625</v>
      </c>
      <c r="D443" s="23">
        <v>3.409921407699585</v>
      </c>
      <c r="E443" s="24">
        <v>303.5</v>
      </c>
      <c r="F443" s="24">
        <v>50.161162242293358</v>
      </c>
      <c r="G443" s="24">
        <v>-66.46105756983161</v>
      </c>
      <c r="H443" s="24">
        <v>50.161125940659012</v>
      </c>
      <c r="I443" s="24">
        <v>-66.45969820589869</v>
      </c>
      <c r="J443" s="24">
        <v>-7.476963996887207</v>
      </c>
      <c r="K443" s="24">
        <v>88.257080078125</v>
      </c>
      <c r="L443" s="25">
        <v>0.93242830038070679</v>
      </c>
      <c r="M443" s="21">
        <v>25569.005841469909</v>
      </c>
      <c r="N443" s="23">
        <v>-0.31422483921051025</v>
      </c>
      <c r="O443" s="26">
        <v>25827.01953125</v>
      </c>
      <c r="P443" s="26">
        <v>50004.0703125</v>
      </c>
      <c r="Q443" s="27">
        <v>30.242982864379883</v>
      </c>
      <c r="R443" s="28">
        <v>38.719139099121094</v>
      </c>
      <c r="S443" s="29">
        <v>1.024278998374939</v>
      </c>
      <c r="T443" s="30">
        <v>32.502647399902344</v>
      </c>
      <c r="U443" s="31">
        <v>8.1575613021850586</v>
      </c>
      <c r="V443" s="32">
        <v>-59.251785278320313</v>
      </c>
      <c r="W443" s="32">
        <v>228.31874084472656</v>
      </c>
      <c r="X443" s="33">
        <v>6.2406141310930252E-2</v>
      </c>
      <c r="Y443" s="34">
        <v>10.314365386962891</v>
      </c>
      <c r="Z443" s="35">
        <v>86.445182800292969</v>
      </c>
      <c r="AA443" s="36">
        <v>136.80110168457031</v>
      </c>
      <c r="AB443" s="23">
        <v>-0.31422483921051025</v>
      </c>
      <c r="AC443" s="37">
        <v>16.120000839233398</v>
      </c>
    </row>
    <row r="444" spans="1:29" x14ac:dyDescent="0.2">
      <c r="A444" s="21">
        <v>46008.780297743055</v>
      </c>
      <c r="B444" s="22">
        <v>0.93999999761581421</v>
      </c>
      <c r="C444" s="22">
        <v>16.410638809204102</v>
      </c>
      <c r="D444" s="23">
        <v>3.409921407699585</v>
      </c>
      <c r="E444" s="24">
        <v>302</v>
      </c>
      <c r="F444" s="24">
        <v>50.161162242293358</v>
      </c>
      <c r="G444" s="24">
        <v>-66.46105756983161</v>
      </c>
      <c r="H444" s="24">
        <v>50.161128763974702</v>
      </c>
      <c r="I444" s="24">
        <v>-66.459705628514087</v>
      </c>
      <c r="J444" s="24">
        <v>-7.1629295349121094</v>
      </c>
      <c r="K444" s="24">
        <v>87.726692199707031</v>
      </c>
      <c r="L444" s="25">
        <v>0.93242830038070679</v>
      </c>
      <c r="M444" s="21">
        <v>25569.005853055554</v>
      </c>
      <c r="N444" s="23">
        <v>-0.31422483921051025</v>
      </c>
      <c r="O444" s="26">
        <v>25827.01953125</v>
      </c>
      <c r="P444" s="26">
        <v>50004.0703125</v>
      </c>
      <c r="Q444" s="27">
        <v>30.242982864379883</v>
      </c>
      <c r="R444" s="28">
        <v>38.719139099121094</v>
      </c>
      <c r="S444" s="29">
        <v>1.024278998374939</v>
      </c>
      <c r="T444" s="30">
        <v>32.502647399902344</v>
      </c>
      <c r="U444" s="31">
        <v>8.1575613021850586</v>
      </c>
      <c r="V444" s="32">
        <v>-59.251785278320313</v>
      </c>
      <c r="W444" s="32">
        <v>228.31874084472656</v>
      </c>
      <c r="X444" s="33">
        <v>6.2406141310930252E-2</v>
      </c>
      <c r="Y444" s="34">
        <v>10.314365386962891</v>
      </c>
      <c r="Z444" s="35">
        <v>86.445182800292969</v>
      </c>
      <c r="AA444" s="36">
        <v>136.80110168457031</v>
      </c>
      <c r="AB444" s="23">
        <v>-0.31422483921051025</v>
      </c>
      <c r="AC444" s="37">
        <v>16.120000839233398</v>
      </c>
    </row>
    <row r="445" spans="1:29" x14ac:dyDescent="0.2">
      <c r="A445" s="21">
        <v>46008.7803093287</v>
      </c>
      <c r="B445" s="22">
        <v>0.92599999904632568</v>
      </c>
      <c r="C445" s="22">
        <v>16.493637084960938</v>
      </c>
      <c r="D445" s="23">
        <v>3.3970952033996582</v>
      </c>
      <c r="E445" s="24">
        <v>296.79998779296875</v>
      </c>
      <c r="F445" s="24">
        <v>50.161162242293358</v>
      </c>
      <c r="G445" s="24">
        <v>-66.46105756983161</v>
      </c>
      <c r="H445" s="24">
        <v>50.16113149713955</v>
      </c>
      <c r="I445" s="24">
        <v>-66.459713128432213</v>
      </c>
      <c r="J445" s="24">
        <v>-6.8589224815368652</v>
      </c>
      <c r="K445" s="24">
        <v>87.190773010253906</v>
      </c>
      <c r="L445" s="25">
        <v>0.93099719285964966</v>
      </c>
      <c r="M445" s="21">
        <v>25569.005864641204</v>
      </c>
      <c r="N445" s="23">
        <v>-0.31422483921051025</v>
      </c>
      <c r="O445" s="26">
        <v>25827.01953125</v>
      </c>
      <c r="P445" s="26">
        <v>50004.0703125</v>
      </c>
      <c r="Q445" s="27">
        <v>30.242982864379883</v>
      </c>
      <c r="R445" s="28">
        <v>38.719139099121094</v>
      </c>
      <c r="S445" s="29">
        <v>1.024278998374939</v>
      </c>
      <c r="T445" s="30">
        <v>32.502647399902344</v>
      </c>
      <c r="U445" s="31">
        <v>8.1575613021850586</v>
      </c>
      <c r="V445" s="32">
        <v>-59.251785278320313</v>
      </c>
      <c r="W445" s="32">
        <v>228.31874084472656</v>
      </c>
      <c r="X445" s="33">
        <v>6.2406141310930252E-2</v>
      </c>
      <c r="Y445" s="34">
        <v>10.314365386962891</v>
      </c>
      <c r="Z445" s="35">
        <v>86.445182800292969</v>
      </c>
      <c r="AA445" s="36">
        <v>136.80110168457031</v>
      </c>
      <c r="AB445" s="23">
        <v>-0.31422483921051025</v>
      </c>
      <c r="AC445" s="37">
        <v>16.120000839233398</v>
      </c>
    </row>
    <row r="446" spans="1:29" x14ac:dyDescent="0.2">
      <c r="A446" s="21">
        <v>46008.780321539351</v>
      </c>
      <c r="B446" s="22">
        <v>0.94700002670288086</v>
      </c>
      <c r="C446" s="22">
        <v>16.394962310791016</v>
      </c>
      <c r="D446" s="23">
        <v>3.3970952033996582</v>
      </c>
      <c r="E446" s="24">
        <v>290</v>
      </c>
      <c r="F446" s="24">
        <v>50.161162242293358</v>
      </c>
      <c r="G446" s="24">
        <v>-66.46105756983161</v>
      </c>
      <c r="H446" s="24">
        <v>50.161135758591378</v>
      </c>
      <c r="I446" s="24">
        <v>-66.459724939970158</v>
      </c>
      <c r="J446" s="24">
        <v>-6.384925365447998</v>
      </c>
      <c r="K446" s="24">
        <v>86.346763610839844</v>
      </c>
      <c r="L446" s="25">
        <v>0.93099719285964966</v>
      </c>
      <c r="M446" s="21">
        <v>25569.00587685185</v>
      </c>
      <c r="N446" s="23">
        <v>-0.31422483921051025</v>
      </c>
      <c r="O446" s="26">
        <v>25827.01953125</v>
      </c>
      <c r="P446" s="26">
        <v>50004.0703125</v>
      </c>
      <c r="Q446" s="27">
        <v>30.242982864379883</v>
      </c>
      <c r="R446" s="28">
        <v>38.719139099121094</v>
      </c>
      <c r="S446" s="29">
        <v>1.024278998374939</v>
      </c>
      <c r="T446" s="30">
        <v>32.502647399902344</v>
      </c>
      <c r="U446" s="31">
        <v>8.1575613021850586</v>
      </c>
      <c r="V446" s="32">
        <v>-59.251785278320313</v>
      </c>
      <c r="W446" s="32">
        <v>228.31874084472656</v>
      </c>
      <c r="X446" s="33">
        <v>6.2406141310930252E-2</v>
      </c>
      <c r="Y446" s="34">
        <v>10.314365386962891</v>
      </c>
      <c r="Z446" s="35">
        <v>86.445182800292969</v>
      </c>
      <c r="AA446" s="36">
        <v>136.80110168457031</v>
      </c>
      <c r="AB446" s="23">
        <v>-0.31422483921051025</v>
      </c>
      <c r="AC446" s="37">
        <v>16.120000839233398</v>
      </c>
    </row>
    <row r="447" spans="1:29" x14ac:dyDescent="0.2">
      <c r="A447" s="21">
        <v>46008.780333113427</v>
      </c>
      <c r="B447" s="22">
        <v>0.9309999942779541</v>
      </c>
      <c r="C447" s="22">
        <v>16.287250518798828</v>
      </c>
      <c r="D447" s="23">
        <v>3.3970952033996582</v>
      </c>
      <c r="E447" s="24">
        <v>283.20001220703125</v>
      </c>
      <c r="F447" s="24">
        <v>50.161162242293358</v>
      </c>
      <c r="G447" s="24">
        <v>-66.46105756983161</v>
      </c>
      <c r="H447" s="24">
        <v>50.16113759958904</v>
      </c>
      <c r="I447" s="24">
        <v>-66.459733304245773</v>
      </c>
      <c r="J447" s="24">
        <v>-6.1801571846008301</v>
      </c>
      <c r="K447" s="24">
        <v>85.749076843261719</v>
      </c>
      <c r="L447" s="25">
        <v>0.93099719285964966</v>
      </c>
      <c r="M447" s="21">
        <v>25569.005888425927</v>
      </c>
      <c r="N447" s="23">
        <v>-0.31422483921051025</v>
      </c>
      <c r="O447" s="26">
        <v>25827.01953125</v>
      </c>
      <c r="P447" s="26">
        <v>50004.0703125</v>
      </c>
      <c r="Q447" s="27">
        <v>30.242982864379883</v>
      </c>
      <c r="R447" s="28">
        <v>38.719139099121094</v>
      </c>
      <c r="S447" s="29">
        <v>1.024278998374939</v>
      </c>
      <c r="T447" s="30">
        <v>32.502647399902344</v>
      </c>
      <c r="U447" s="31">
        <v>8.1575613021850586</v>
      </c>
      <c r="V447" s="32">
        <v>-59.251785278320313</v>
      </c>
      <c r="W447" s="32">
        <v>228.31874084472656</v>
      </c>
      <c r="X447" s="33">
        <v>6.2406141310930252E-2</v>
      </c>
      <c r="Y447" s="34">
        <v>10.314365386962891</v>
      </c>
      <c r="Z447" s="35">
        <v>86.445182800292969</v>
      </c>
      <c r="AA447" s="36">
        <v>136.80110168457031</v>
      </c>
      <c r="AB447" s="23">
        <v>-0.31422483921051025</v>
      </c>
      <c r="AC447" s="37">
        <v>16.120000839233398</v>
      </c>
    </row>
    <row r="448" spans="1:29" x14ac:dyDescent="0.2">
      <c r="A448" s="21">
        <v>46008.780349814813</v>
      </c>
      <c r="B448" s="22">
        <v>0.92900002002716064</v>
      </c>
      <c r="C448" s="22">
        <v>16.393115997314453</v>
      </c>
      <c r="D448" s="23">
        <v>3.3970952033996582</v>
      </c>
      <c r="E448" s="24">
        <v>278.10000610351563</v>
      </c>
      <c r="F448" s="24">
        <v>50.161162242293358</v>
      </c>
      <c r="G448" s="24">
        <v>-66.46105756983161</v>
      </c>
      <c r="H448" s="24">
        <v>50.161138809366342</v>
      </c>
      <c r="I448" s="24">
        <v>-66.459741801335568</v>
      </c>
      <c r="J448" s="24">
        <v>-6.045600414276123</v>
      </c>
      <c r="K448" s="24">
        <v>85.141914367675781</v>
      </c>
      <c r="L448" s="25">
        <v>0.93099719285964966</v>
      </c>
      <c r="M448" s="21">
        <v>25569.005905127317</v>
      </c>
      <c r="N448" s="23">
        <v>-0.31422483921051025</v>
      </c>
      <c r="O448" s="26">
        <v>25827.01953125</v>
      </c>
      <c r="P448" s="26">
        <v>50004.0703125</v>
      </c>
      <c r="Q448" s="27">
        <v>30.242982864379883</v>
      </c>
      <c r="R448" s="28">
        <v>38.719139099121094</v>
      </c>
      <c r="S448" s="29">
        <v>1.024278998374939</v>
      </c>
      <c r="T448" s="30">
        <v>32.502647399902344</v>
      </c>
      <c r="U448" s="31">
        <v>8.1575613021850586</v>
      </c>
      <c r="V448" s="32">
        <v>-59.251785278320313</v>
      </c>
      <c r="W448" s="32">
        <v>228.31874084472656</v>
      </c>
      <c r="X448" s="33">
        <v>6.2406141310930252E-2</v>
      </c>
      <c r="Y448" s="34">
        <v>10.314365386962891</v>
      </c>
      <c r="Z448" s="35">
        <v>86.445182800292969</v>
      </c>
      <c r="AA448" s="36">
        <v>136.80110168457031</v>
      </c>
      <c r="AB448" s="23">
        <v>-0.31422483921051025</v>
      </c>
      <c r="AC448" s="37">
        <v>16.120000839233398</v>
      </c>
    </row>
    <row r="449" spans="1:29" x14ac:dyDescent="0.2">
      <c r="A449" s="21">
        <v>46008.780361400466</v>
      </c>
      <c r="B449" s="22">
        <v>0.93400001525878906</v>
      </c>
      <c r="C449" s="22">
        <v>16.462095260620117</v>
      </c>
      <c r="D449" s="23">
        <v>3.3328800201416016</v>
      </c>
      <c r="E449" s="24">
        <v>272.10000610351563</v>
      </c>
      <c r="F449" s="24">
        <v>50.161162242293358</v>
      </c>
      <c r="G449" s="24">
        <v>-66.46105756983161</v>
      </c>
      <c r="H449" s="24">
        <v>50.161139831130399</v>
      </c>
      <c r="I449" s="24">
        <v>-66.459750502878933</v>
      </c>
      <c r="J449" s="24">
        <v>-5.9319572448730469</v>
      </c>
      <c r="K449" s="24">
        <v>84.520133972167969</v>
      </c>
      <c r="L449" s="25">
        <v>0.93028163909912109</v>
      </c>
      <c r="M449" s="21">
        <v>25569.005916712962</v>
      </c>
      <c r="N449" s="23">
        <v>-0.31422483921051025</v>
      </c>
      <c r="O449" s="26">
        <v>25827.01953125</v>
      </c>
      <c r="P449" s="26">
        <v>50004.0703125</v>
      </c>
      <c r="Q449" s="27">
        <v>30.242982864379883</v>
      </c>
      <c r="R449" s="28">
        <v>38.719139099121094</v>
      </c>
      <c r="S449" s="29">
        <v>1.024278998374939</v>
      </c>
      <c r="T449" s="30">
        <v>32.502647399902344</v>
      </c>
      <c r="U449" s="31">
        <v>8.1575613021850586</v>
      </c>
      <c r="V449" s="32">
        <v>-59.251785278320313</v>
      </c>
      <c r="W449" s="32">
        <v>228.31874084472656</v>
      </c>
      <c r="X449" s="33">
        <v>6.2406141310930252E-2</v>
      </c>
      <c r="Y449" s="34">
        <v>10.314365386962891</v>
      </c>
      <c r="Z449" s="35">
        <v>86.445182800292969</v>
      </c>
      <c r="AA449" s="36">
        <v>136.80110168457031</v>
      </c>
      <c r="AB449" s="23">
        <v>-0.31422483921051025</v>
      </c>
      <c r="AC449" s="37">
        <v>16.120000839233398</v>
      </c>
    </row>
    <row r="450" spans="1:29" x14ac:dyDescent="0.2">
      <c r="A450" s="21">
        <v>46008.780372974536</v>
      </c>
      <c r="B450" s="22">
        <v>0.92500001192092896</v>
      </c>
      <c r="C450" s="22">
        <v>16.469657897949219</v>
      </c>
      <c r="D450" s="23">
        <v>3.3328800201416016</v>
      </c>
      <c r="E450" s="24">
        <v>268.79998779296875</v>
      </c>
      <c r="F450" s="24">
        <v>50.161162242293358</v>
      </c>
      <c r="G450" s="24">
        <v>-66.46105756983161</v>
      </c>
      <c r="H450" s="24">
        <v>50.161140055838594</v>
      </c>
      <c r="I450" s="24">
        <v>-66.45975902628669</v>
      </c>
      <c r="J450" s="24">
        <v>-5.9069724082946777</v>
      </c>
      <c r="K450" s="24">
        <v>83.911087036132813</v>
      </c>
      <c r="L450" s="25">
        <v>0.93028163909912109</v>
      </c>
      <c r="M450" s="21">
        <v>25569.005928287039</v>
      </c>
      <c r="N450" s="23">
        <v>-0.40624511241912842</v>
      </c>
      <c r="O450" s="26">
        <v>25825.365234375</v>
      </c>
      <c r="P450" s="26">
        <v>50171.59375</v>
      </c>
      <c r="Q450" s="27">
        <v>30.327333450317383</v>
      </c>
      <c r="R450" s="28">
        <v>38.721622467041016</v>
      </c>
      <c r="S450" s="29">
        <v>1.0243501663208008</v>
      </c>
      <c r="T450" s="30">
        <v>32.611537933349609</v>
      </c>
      <c r="U450" s="31">
        <v>8.1590747833251953</v>
      </c>
      <c r="V450" s="32">
        <v>-59.313774108886719</v>
      </c>
      <c r="W450" s="32">
        <v>227.95634460449219</v>
      </c>
      <c r="X450" s="33">
        <v>4.9737453460693359E-2</v>
      </c>
      <c r="Y450" s="34">
        <v>10.346865653991699</v>
      </c>
      <c r="Z450" s="35">
        <v>86.557327270507813</v>
      </c>
      <c r="AA450" s="36">
        <v>136.98402404785156</v>
      </c>
      <c r="AB450" s="23">
        <v>-0.40624511241912842</v>
      </c>
      <c r="AC450" s="37">
        <v>16.048000335693359</v>
      </c>
    </row>
    <row r="451" spans="1:29" x14ac:dyDescent="0.2">
      <c r="A451" s="21">
        <v>46008.780384560188</v>
      </c>
      <c r="B451" s="22">
        <v>0.95899999141693115</v>
      </c>
      <c r="C451" s="22">
        <v>16.405426025390625</v>
      </c>
      <c r="D451" s="23">
        <v>3.3328800201416016</v>
      </c>
      <c r="E451" s="24">
        <v>270</v>
      </c>
      <c r="F451" s="24">
        <v>50.161162242293358</v>
      </c>
      <c r="G451" s="24">
        <v>-66.46105756983161</v>
      </c>
      <c r="H451" s="24">
        <v>50.161139824503927</v>
      </c>
      <c r="I451" s="24">
        <v>-66.459767184919343</v>
      </c>
      <c r="J451" s="24">
        <v>-5.932713508605957</v>
      </c>
      <c r="K451" s="24">
        <v>83.328102111816406</v>
      </c>
      <c r="L451" s="25">
        <v>0.93028163909912109</v>
      </c>
      <c r="M451" s="21">
        <v>25569.005939872684</v>
      </c>
      <c r="N451" s="23">
        <v>-0.40624511241912842</v>
      </c>
      <c r="O451" s="26">
        <v>25825.365234375</v>
      </c>
      <c r="P451" s="26">
        <v>50171.59375</v>
      </c>
      <c r="Q451" s="27">
        <v>30.327333450317383</v>
      </c>
      <c r="R451" s="28">
        <v>38.721622467041016</v>
      </c>
      <c r="S451" s="29">
        <v>1.0243501663208008</v>
      </c>
      <c r="T451" s="30">
        <v>32.611537933349609</v>
      </c>
      <c r="U451" s="31">
        <v>8.1590747833251953</v>
      </c>
      <c r="V451" s="32">
        <v>-59.313774108886719</v>
      </c>
      <c r="W451" s="32">
        <v>227.95634460449219</v>
      </c>
      <c r="X451" s="33">
        <v>4.9737453460693359E-2</v>
      </c>
      <c r="Y451" s="34">
        <v>10.346865653991699</v>
      </c>
      <c r="Z451" s="35">
        <v>86.557327270507813</v>
      </c>
      <c r="AA451" s="36">
        <v>136.98402404785156</v>
      </c>
      <c r="AB451" s="23">
        <v>-0.40624511241912842</v>
      </c>
      <c r="AC451" s="37">
        <v>16.048000335693359</v>
      </c>
    </row>
    <row r="452" spans="1:29" x14ac:dyDescent="0.2">
      <c r="A452" s="21">
        <v>46008.780396770831</v>
      </c>
      <c r="B452" s="22">
        <v>0.9089999794960022</v>
      </c>
      <c r="C452" s="22">
        <v>16.420341491699219</v>
      </c>
      <c r="D452" s="23">
        <v>3.3328800201416016</v>
      </c>
      <c r="E452" s="24">
        <v>269.79998779296875</v>
      </c>
      <c r="F452" s="24">
        <v>50.161162242293358</v>
      </c>
      <c r="G452" s="24">
        <v>-66.46105756983161</v>
      </c>
      <c r="H452" s="24">
        <v>50.16113897032082</v>
      </c>
      <c r="I452" s="24">
        <v>-66.459779407359278</v>
      </c>
      <c r="J452" s="24">
        <v>-6.0277395248413086</v>
      </c>
      <c r="K452" s="24">
        <v>82.454742431640625</v>
      </c>
      <c r="L452" s="25">
        <v>0.93028163909912109</v>
      </c>
      <c r="M452" s="21">
        <v>25569.005952083335</v>
      </c>
      <c r="N452" s="23">
        <v>-0.40624511241912842</v>
      </c>
      <c r="O452" s="26">
        <v>25825.365234375</v>
      </c>
      <c r="P452" s="26">
        <v>50171.59375</v>
      </c>
      <c r="Q452" s="27">
        <v>30.327333450317383</v>
      </c>
      <c r="R452" s="28">
        <v>38.721622467041016</v>
      </c>
      <c r="S452" s="29">
        <v>1.0243501663208008</v>
      </c>
      <c r="T452" s="30">
        <v>32.611537933349609</v>
      </c>
      <c r="U452" s="31">
        <v>8.1590747833251953</v>
      </c>
      <c r="V452" s="32">
        <v>-59.313774108886719</v>
      </c>
      <c r="W452" s="32">
        <v>227.95634460449219</v>
      </c>
      <c r="X452" s="33">
        <v>4.9737453460693359E-2</v>
      </c>
      <c r="Y452" s="34">
        <v>10.346865653991699</v>
      </c>
      <c r="Z452" s="35">
        <v>86.557327270507813</v>
      </c>
      <c r="AA452" s="36">
        <v>136.98402404785156</v>
      </c>
      <c r="AB452" s="23">
        <v>-0.40624511241912842</v>
      </c>
      <c r="AC452" s="37">
        <v>16.048000335693359</v>
      </c>
    </row>
    <row r="453" spans="1:29" x14ac:dyDescent="0.2">
      <c r="A453" s="21">
        <v>46008.780408344908</v>
      </c>
      <c r="B453" s="22">
        <v>0.9179999828338623</v>
      </c>
      <c r="C453" s="22">
        <v>16.462484359741211</v>
      </c>
      <c r="D453" s="23">
        <v>3.3328800201416016</v>
      </c>
      <c r="E453" s="24">
        <v>268.89999389648438</v>
      </c>
      <c r="F453" s="24">
        <v>50.161162242293358</v>
      </c>
      <c r="G453" s="24">
        <v>-66.46105756983161</v>
      </c>
      <c r="H453" s="24">
        <v>50.161139051783906</v>
      </c>
      <c r="I453" s="24">
        <v>-66.459787941600325</v>
      </c>
      <c r="J453" s="24">
        <v>-6.0186877250671387</v>
      </c>
      <c r="K453" s="24">
        <v>81.844917297363281</v>
      </c>
      <c r="L453" s="25">
        <v>0.93028163909912109</v>
      </c>
      <c r="M453" s="21">
        <v>25569.005963657408</v>
      </c>
      <c r="N453" s="23">
        <v>-0.40624511241912842</v>
      </c>
      <c r="O453" s="26">
        <v>25825.365234375</v>
      </c>
      <c r="P453" s="26">
        <v>50171.59375</v>
      </c>
      <c r="Q453" s="27">
        <v>30.327333450317383</v>
      </c>
      <c r="R453" s="28">
        <v>38.721622467041016</v>
      </c>
      <c r="S453" s="29">
        <v>1.0243501663208008</v>
      </c>
      <c r="T453" s="30">
        <v>32.611537933349609</v>
      </c>
      <c r="U453" s="31">
        <v>8.1590747833251953</v>
      </c>
      <c r="V453" s="32">
        <v>-59.313774108886719</v>
      </c>
      <c r="W453" s="32">
        <v>227.95634460449219</v>
      </c>
      <c r="X453" s="33">
        <v>4.9737453460693359E-2</v>
      </c>
      <c r="Y453" s="34">
        <v>10.346865653991699</v>
      </c>
      <c r="Z453" s="35">
        <v>86.557327270507813</v>
      </c>
      <c r="AA453" s="36">
        <v>136.98402404785156</v>
      </c>
      <c r="AB453" s="23">
        <v>-0.40624511241912842</v>
      </c>
      <c r="AC453" s="37">
        <v>16.048000335693359</v>
      </c>
    </row>
    <row r="454" spans="1:29" x14ac:dyDescent="0.2">
      <c r="A454" s="21">
        <v>46008.780425046294</v>
      </c>
      <c r="B454" s="22">
        <v>0.93000000715255737</v>
      </c>
      <c r="C454" s="22">
        <v>16.469930648803711</v>
      </c>
      <c r="D454" s="23">
        <v>3.3197989463806152</v>
      </c>
      <c r="E454" s="24">
        <v>268.70001220703125</v>
      </c>
      <c r="F454" s="24">
        <v>50.161162242293358</v>
      </c>
      <c r="G454" s="24">
        <v>-66.46105756983161</v>
      </c>
      <c r="H454" s="24">
        <v>50.161139156685564</v>
      </c>
      <c r="I454" s="24">
        <v>-66.459796519308966</v>
      </c>
      <c r="J454" s="24">
        <v>-6.0070285797119141</v>
      </c>
      <c r="K454" s="24">
        <v>81.23199462890625</v>
      </c>
      <c r="L454" s="25">
        <v>0.92885041236877441</v>
      </c>
      <c r="M454" s="21">
        <v>25569.005980358797</v>
      </c>
      <c r="N454" s="23">
        <v>-0.40624511241912842</v>
      </c>
      <c r="O454" s="26">
        <v>25825.365234375</v>
      </c>
      <c r="P454" s="26">
        <v>50171.59375</v>
      </c>
      <c r="Q454" s="27">
        <v>30.327333450317383</v>
      </c>
      <c r="R454" s="28">
        <v>38.721622467041016</v>
      </c>
      <c r="S454" s="29">
        <v>1.0243501663208008</v>
      </c>
      <c r="T454" s="30">
        <v>32.611537933349609</v>
      </c>
      <c r="U454" s="31">
        <v>8.1590747833251953</v>
      </c>
      <c r="V454" s="32">
        <v>-59.313774108886719</v>
      </c>
      <c r="W454" s="32">
        <v>227.95634460449219</v>
      </c>
      <c r="X454" s="33">
        <v>4.9737453460693359E-2</v>
      </c>
      <c r="Y454" s="34">
        <v>10.346865653991699</v>
      </c>
      <c r="Z454" s="35">
        <v>86.557327270507813</v>
      </c>
      <c r="AA454" s="36">
        <v>136.98402404785156</v>
      </c>
      <c r="AB454" s="23">
        <v>-0.40624511241912842</v>
      </c>
      <c r="AC454" s="37">
        <v>16.048000335693359</v>
      </c>
    </row>
    <row r="455" spans="1:29" x14ac:dyDescent="0.2">
      <c r="A455" s="21">
        <v>46008.780436631947</v>
      </c>
      <c r="B455" s="22">
        <v>0.92699998617172241</v>
      </c>
      <c r="C455" s="22">
        <v>16.402698516845703</v>
      </c>
      <c r="D455" s="23">
        <v>3.3197989463806152</v>
      </c>
      <c r="E455" s="24">
        <v>268.20001220703125</v>
      </c>
      <c r="F455" s="24">
        <v>50.161162242293358</v>
      </c>
      <c r="G455" s="24">
        <v>-66.46105756983161</v>
      </c>
      <c r="H455" s="24">
        <v>50.161139115980333</v>
      </c>
      <c r="I455" s="24">
        <v>-66.459804914106911</v>
      </c>
      <c r="J455" s="24">
        <v>-6.0115652084350586</v>
      </c>
      <c r="K455" s="24">
        <v>80.632133483886719</v>
      </c>
      <c r="L455" s="25">
        <v>0.92885041236877441</v>
      </c>
      <c r="M455" s="21">
        <v>25569.005991944443</v>
      </c>
      <c r="N455" s="23">
        <v>-0.412445068359375</v>
      </c>
      <c r="O455" s="26">
        <v>25822.337890625</v>
      </c>
      <c r="P455" s="26">
        <v>50177.2578125</v>
      </c>
      <c r="Q455" s="27">
        <v>30.329259872436523</v>
      </c>
      <c r="R455" s="28">
        <v>38.726161956787109</v>
      </c>
      <c r="S455" s="29">
        <v>1.0243520736694336</v>
      </c>
      <c r="T455" s="30">
        <v>32.615219116210938</v>
      </c>
      <c r="U455" s="31">
        <v>8.1613883972167969</v>
      </c>
      <c r="V455" s="32">
        <v>-59.437751770019531</v>
      </c>
      <c r="W455" s="32">
        <v>227.69407653808594</v>
      </c>
      <c r="X455" s="33">
        <v>0.11001714318990707</v>
      </c>
      <c r="Y455" s="34">
        <v>10.353724479675293</v>
      </c>
      <c r="Z455" s="35">
        <v>86.601669311523438</v>
      </c>
      <c r="AA455" s="36">
        <v>137.0545654296875</v>
      </c>
      <c r="AB455" s="23">
        <v>-0.412445068359375</v>
      </c>
      <c r="AC455" s="37">
        <v>16.165000915527344</v>
      </c>
    </row>
    <row r="456" spans="1:29" x14ac:dyDescent="0.2">
      <c r="A456" s="21">
        <v>46008.780448217592</v>
      </c>
      <c r="B456" s="22">
        <v>0.9179999828338623</v>
      </c>
      <c r="C456" s="22">
        <v>16.560657501220703</v>
      </c>
      <c r="D456" s="23">
        <v>3.3197989463806152</v>
      </c>
      <c r="E456" s="24">
        <v>268.70001220703125</v>
      </c>
      <c r="F456" s="24">
        <v>50.161162242293358</v>
      </c>
      <c r="G456" s="24">
        <v>-66.46105756983161</v>
      </c>
      <c r="H456" s="24">
        <v>50.161138468332339</v>
      </c>
      <c r="I456" s="24">
        <v>-66.4598125931808</v>
      </c>
      <c r="J456" s="24">
        <v>-6.0836129188537598</v>
      </c>
      <c r="K456" s="24">
        <v>80.083419799804688</v>
      </c>
      <c r="L456" s="25">
        <v>0.92885041236877441</v>
      </c>
      <c r="M456" s="21">
        <v>25569.006003530092</v>
      </c>
      <c r="N456" s="23">
        <v>-0.412445068359375</v>
      </c>
      <c r="O456" s="26">
        <v>25822.337890625</v>
      </c>
      <c r="P456" s="26">
        <v>50177.2578125</v>
      </c>
      <c r="Q456" s="27">
        <v>30.329259872436523</v>
      </c>
      <c r="R456" s="28">
        <v>38.726161956787109</v>
      </c>
      <c r="S456" s="29">
        <v>1.0243520736694336</v>
      </c>
      <c r="T456" s="30">
        <v>32.615219116210938</v>
      </c>
      <c r="U456" s="31">
        <v>8.1613883972167969</v>
      </c>
      <c r="V456" s="32">
        <v>-59.437751770019531</v>
      </c>
      <c r="W456" s="32">
        <v>227.69407653808594</v>
      </c>
      <c r="X456" s="33">
        <v>0.11001714318990707</v>
      </c>
      <c r="Y456" s="34">
        <v>10.353724479675293</v>
      </c>
      <c r="Z456" s="35">
        <v>86.601669311523438</v>
      </c>
      <c r="AA456" s="36">
        <v>137.0545654296875</v>
      </c>
      <c r="AB456" s="23">
        <v>-0.412445068359375</v>
      </c>
      <c r="AC456" s="37">
        <v>16.165000915527344</v>
      </c>
    </row>
    <row r="457" spans="1:29" x14ac:dyDescent="0.2">
      <c r="A457" s="21">
        <v>46008.780460428243</v>
      </c>
      <c r="B457" s="22">
        <v>0.9309999942779541</v>
      </c>
      <c r="C457" s="22">
        <v>16.593366622924805</v>
      </c>
      <c r="D457" s="23">
        <v>3.3197989463806152</v>
      </c>
      <c r="E457" s="24">
        <v>268.5</v>
      </c>
      <c r="F457" s="24">
        <v>50.161162242293358</v>
      </c>
      <c r="G457" s="24">
        <v>-66.46105756983161</v>
      </c>
      <c r="H457" s="24">
        <v>50.161137039812843</v>
      </c>
      <c r="I457" s="24">
        <v>-66.45982617442931</v>
      </c>
      <c r="J457" s="24">
        <v>-6.2425246238708496</v>
      </c>
      <c r="K457" s="24">
        <v>79.112968444824219</v>
      </c>
      <c r="L457" s="25">
        <v>0.92885041236877441</v>
      </c>
      <c r="M457" s="21">
        <v>25569.006015740742</v>
      </c>
      <c r="N457" s="23">
        <v>-0.412445068359375</v>
      </c>
      <c r="O457" s="26">
        <v>25822.337890625</v>
      </c>
      <c r="P457" s="26">
        <v>50177.2578125</v>
      </c>
      <c r="Q457" s="27">
        <v>30.329259872436523</v>
      </c>
      <c r="R457" s="28">
        <v>38.726161956787109</v>
      </c>
      <c r="S457" s="29">
        <v>1.0243520736694336</v>
      </c>
      <c r="T457" s="30">
        <v>32.615219116210938</v>
      </c>
      <c r="U457" s="31">
        <v>8.1613883972167969</v>
      </c>
      <c r="V457" s="32">
        <v>-59.437751770019531</v>
      </c>
      <c r="W457" s="32">
        <v>227.69407653808594</v>
      </c>
      <c r="X457" s="33">
        <v>0.11001714318990707</v>
      </c>
      <c r="Y457" s="34">
        <v>10.353724479675293</v>
      </c>
      <c r="Z457" s="35">
        <v>86.601669311523438</v>
      </c>
      <c r="AA457" s="36">
        <v>137.0545654296875</v>
      </c>
      <c r="AB457" s="23">
        <v>-0.412445068359375</v>
      </c>
      <c r="AC457" s="37">
        <v>16.165000915527344</v>
      </c>
    </row>
    <row r="458" spans="1:29" x14ac:dyDescent="0.2">
      <c r="A458" s="21">
        <v>46008.780472025464</v>
      </c>
      <c r="B458" s="22">
        <v>0.92799997329711914</v>
      </c>
      <c r="C458" s="22">
        <v>16.358184814453125</v>
      </c>
      <c r="D458" s="23">
        <v>3.3197989463806152</v>
      </c>
      <c r="E458" s="24">
        <v>268.20001220703125</v>
      </c>
      <c r="F458" s="24">
        <v>50.161162242293358</v>
      </c>
      <c r="G458" s="24">
        <v>-66.46105756983161</v>
      </c>
      <c r="H458" s="24">
        <v>50.161137018316985</v>
      </c>
      <c r="I458" s="24">
        <v>-66.459835754170783</v>
      </c>
      <c r="J458" s="24">
        <v>-6.2449259757995605</v>
      </c>
      <c r="K458" s="24">
        <v>78.428436279296875</v>
      </c>
      <c r="L458" s="25">
        <v>0.92885041236877441</v>
      </c>
      <c r="M458" s="21">
        <v>25569.006027337964</v>
      </c>
      <c r="N458" s="23">
        <v>-0.412445068359375</v>
      </c>
      <c r="O458" s="26">
        <v>25822.337890625</v>
      </c>
      <c r="P458" s="26">
        <v>50177.2578125</v>
      </c>
      <c r="Q458" s="27">
        <v>30.329259872436523</v>
      </c>
      <c r="R458" s="28">
        <v>38.726161956787109</v>
      </c>
      <c r="S458" s="29">
        <v>1.0243520736694336</v>
      </c>
      <c r="T458" s="30">
        <v>32.615219116210938</v>
      </c>
      <c r="U458" s="31">
        <v>8.1613883972167969</v>
      </c>
      <c r="V458" s="32">
        <v>-59.437751770019531</v>
      </c>
      <c r="W458" s="32">
        <v>227.69407653808594</v>
      </c>
      <c r="X458" s="33">
        <v>0.11001714318990707</v>
      </c>
      <c r="Y458" s="34">
        <v>10.353724479675293</v>
      </c>
      <c r="Z458" s="35">
        <v>86.601669311523438</v>
      </c>
      <c r="AA458" s="36">
        <v>137.0545654296875</v>
      </c>
      <c r="AB458" s="23">
        <v>-0.412445068359375</v>
      </c>
      <c r="AC458" s="37">
        <v>16.165000915527344</v>
      </c>
    </row>
    <row r="459" spans="1:29" x14ac:dyDescent="0.2">
      <c r="A459" s="21">
        <v>46008.780488703705</v>
      </c>
      <c r="B459" s="22">
        <v>0.92900002002716064</v>
      </c>
      <c r="C459" s="22">
        <v>16.29376220703125</v>
      </c>
      <c r="D459" s="23">
        <v>3.2960224151611328</v>
      </c>
      <c r="E459" s="24">
        <v>269.20001220703125</v>
      </c>
      <c r="F459" s="24">
        <v>50.161162242293358</v>
      </c>
      <c r="G459" s="24">
        <v>-66.46105756983161</v>
      </c>
      <c r="H459" s="24">
        <v>50.16113709451723</v>
      </c>
      <c r="I459" s="24">
        <v>-66.459844127940968</v>
      </c>
      <c r="J459" s="24">
        <v>-6.2364587783813477</v>
      </c>
      <c r="K459" s="24">
        <v>77.830078125</v>
      </c>
      <c r="L459" s="25">
        <v>0.92813491821289063</v>
      </c>
      <c r="M459" s="21">
        <v>25569.006044016205</v>
      </c>
      <c r="N459" s="23">
        <v>-0.412445068359375</v>
      </c>
      <c r="O459" s="26">
        <v>25822.337890625</v>
      </c>
      <c r="P459" s="26">
        <v>50177.2578125</v>
      </c>
      <c r="Q459" s="27">
        <v>30.329259872436523</v>
      </c>
      <c r="R459" s="28">
        <v>38.726161956787109</v>
      </c>
      <c r="S459" s="29">
        <v>1.0243520736694336</v>
      </c>
      <c r="T459" s="30">
        <v>32.615219116210938</v>
      </c>
      <c r="U459" s="31">
        <v>8.1613883972167969</v>
      </c>
      <c r="V459" s="32">
        <v>-59.437751770019531</v>
      </c>
      <c r="W459" s="32">
        <v>227.69407653808594</v>
      </c>
      <c r="X459" s="33">
        <v>0.11001714318990707</v>
      </c>
      <c r="Y459" s="34">
        <v>10.353724479675293</v>
      </c>
      <c r="Z459" s="35">
        <v>86.601669311523438</v>
      </c>
      <c r="AA459" s="36">
        <v>137.0545654296875</v>
      </c>
      <c r="AB459" s="23">
        <v>-0.412445068359375</v>
      </c>
      <c r="AC459" s="37">
        <v>16.165000915527344</v>
      </c>
    </row>
    <row r="460" spans="1:29" x14ac:dyDescent="0.2">
      <c r="A460" s="21">
        <v>46008.780500289351</v>
      </c>
      <c r="B460" s="22">
        <v>0.94800001382827759</v>
      </c>
      <c r="C460" s="22">
        <v>16.476264953613281</v>
      </c>
      <c r="D460" s="23">
        <v>3.2960224151611328</v>
      </c>
      <c r="E460" s="24">
        <v>269.79998779296875</v>
      </c>
      <c r="F460" s="24">
        <v>50.161162242293358</v>
      </c>
      <c r="G460" s="24">
        <v>-66.46105756983161</v>
      </c>
      <c r="H460" s="24">
        <v>50.161136968655853</v>
      </c>
      <c r="I460" s="24">
        <v>-66.459853002614764</v>
      </c>
      <c r="J460" s="24">
        <v>-6.2504677772521973</v>
      </c>
      <c r="K460" s="24">
        <v>77.195938110351563</v>
      </c>
      <c r="L460" s="25">
        <v>0.92813491821289063</v>
      </c>
      <c r="M460" s="21">
        <v>25569.006055601851</v>
      </c>
      <c r="N460" s="23">
        <v>-0.412445068359375</v>
      </c>
      <c r="O460" s="26">
        <v>25822.337890625</v>
      </c>
      <c r="P460" s="26">
        <v>50177.2578125</v>
      </c>
      <c r="Q460" s="27">
        <v>30.329259872436523</v>
      </c>
      <c r="R460" s="28">
        <v>38.726161956787109</v>
      </c>
      <c r="S460" s="29">
        <v>1.0243520736694336</v>
      </c>
      <c r="T460" s="30">
        <v>32.615219116210938</v>
      </c>
      <c r="U460" s="31">
        <v>8.1613883972167969</v>
      </c>
      <c r="V460" s="32">
        <v>-59.437751770019531</v>
      </c>
      <c r="W460" s="32">
        <v>227.69407653808594</v>
      </c>
      <c r="X460" s="33">
        <v>0.11001714318990707</v>
      </c>
      <c r="Y460" s="34">
        <v>10.353724479675293</v>
      </c>
      <c r="Z460" s="35">
        <v>86.601669311523438</v>
      </c>
      <c r="AA460" s="36">
        <v>137.0545654296875</v>
      </c>
      <c r="AB460" s="23">
        <v>-0.412445068359375</v>
      </c>
      <c r="AC460" s="37">
        <v>16.165000915527344</v>
      </c>
    </row>
    <row r="461" spans="1:29" x14ac:dyDescent="0.2">
      <c r="A461" s="21">
        <v>46008.780511863428</v>
      </c>
      <c r="B461" s="22">
        <v>0.93000000715255737</v>
      </c>
      <c r="C461" s="22">
        <v>16.519527435302734</v>
      </c>
      <c r="D461" s="23">
        <v>3.2960224151611328</v>
      </c>
      <c r="E461" s="24">
        <v>268.89999389648438</v>
      </c>
      <c r="F461" s="24">
        <v>50.161162242293358</v>
      </c>
      <c r="G461" s="24">
        <v>-66.46105756983161</v>
      </c>
      <c r="H461" s="24">
        <v>50.161136909210178</v>
      </c>
      <c r="I461" s="24">
        <v>-66.459862371476547</v>
      </c>
      <c r="J461" s="24">
        <v>-6.2570896148681641</v>
      </c>
      <c r="K461" s="24">
        <v>76.526473999023438</v>
      </c>
      <c r="L461" s="25">
        <v>0.92813491821289063</v>
      </c>
      <c r="M461" s="21">
        <v>25569.006067175927</v>
      </c>
      <c r="N461" s="23">
        <v>-0.40912231802940369</v>
      </c>
      <c r="O461" s="26">
        <v>25821.396484375</v>
      </c>
      <c r="P461" s="26">
        <v>50169.24609375</v>
      </c>
      <c r="Q461" s="27">
        <v>30.324920654296875</v>
      </c>
      <c r="R461" s="28">
        <v>38.727573394775391</v>
      </c>
      <c r="S461" s="29">
        <v>1.0243483781814575</v>
      </c>
      <c r="T461" s="30">
        <v>32.610008239746094</v>
      </c>
      <c r="U461" s="31">
        <v>8.1604948043823242</v>
      </c>
      <c r="V461" s="32">
        <v>-59.390068054199219</v>
      </c>
      <c r="W461" s="32">
        <v>227.44136047363281</v>
      </c>
      <c r="X461" s="33">
        <v>5.5626552551984787E-2</v>
      </c>
      <c r="Y461" s="34">
        <v>10.338907241821289</v>
      </c>
      <c r="Z461" s="35">
        <v>86.482757568359375</v>
      </c>
      <c r="AA461" s="36">
        <v>136.86618041992188</v>
      </c>
      <c r="AB461" s="23">
        <v>-0.40912231802940369</v>
      </c>
      <c r="AC461" s="37">
        <v>16.165000915527344</v>
      </c>
    </row>
    <row r="462" spans="1:29" x14ac:dyDescent="0.2">
      <c r="A462" s="21">
        <v>46008.780523449073</v>
      </c>
      <c r="B462" s="22">
        <v>0.93199998140335083</v>
      </c>
      <c r="C462" s="22">
        <v>16.397323608398438</v>
      </c>
      <c r="D462" s="23">
        <v>3.2960224151611328</v>
      </c>
      <c r="E462" s="24">
        <v>268.79998779296875</v>
      </c>
      <c r="F462" s="24">
        <v>50.161162242293358</v>
      </c>
      <c r="G462" s="24">
        <v>-66.46105756983161</v>
      </c>
      <c r="H462" s="24">
        <v>50.161136620534229</v>
      </c>
      <c r="I462" s="24">
        <v>-66.459870344770849</v>
      </c>
      <c r="J462" s="24">
        <v>-6.289207935333252</v>
      </c>
      <c r="K462" s="24">
        <v>75.956733703613281</v>
      </c>
      <c r="L462" s="25">
        <v>0.92813491821289063</v>
      </c>
      <c r="M462" s="21">
        <v>25569.006078761573</v>
      </c>
      <c r="N462" s="23">
        <v>-0.40912231802940369</v>
      </c>
      <c r="O462" s="26">
        <v>25821.396484375</v>
      </c>
      <c r="P462" s="26">
        <v>50169.24609375</v>
      </c>
      <c r="Q462" s="27">
        <v>30.324920654296875</v>
      </c>
      <c r="R462" s="28">
        <v>38.727573394775391</v>
      </c>
      <c r="S462" s="29">
        <v>1.0243483781814575</v>
      </c>
      <c r="T462" s="30">
        <v>32.610008239746094</v>
      </c>
      <c r="U462" s="31">
        <v>8.1604948043823242</v>
      </c>
      <c r="V462" s="32">
        <v>-59.390068054199219</v>
      </c>
      <c r="W462" s="32">
        <v>227.44136047363281</v>
      </c>
      <c r="X462" s="33">
        <v>5.5626552551984787E-2</v>
      </c>
      <c r="Y462" s="34">
        <v>10.338907241821289</v>
      </c>
      <c r="Z462" s="35">
        <v>86.482757568359375</v>
      </c>
      <c r="AA462" s="36">
        <v>136.86618041992188</v>
      </c>
      <c r="AB462" s="23">
        <v>-0.40912231802940369</v>
      </c>
      <c r="AC462" s="37">
        <v>16.165000915527344</v>
      </c>
    </row>
    <row r="463" spans="1:29" x14ac:dyDescent="0.2">
      <c r="A463" s="21">
        <v>46008.780535659724</v>
      </c>
      <c r="B463" s="22">
        <v>0.94300001859664917</v>
      </c>
      <c r="C463" s="22">
        <v>16.382999420166016</v>
      </c>
      <c r="D463" s="23">
        <v>3.2607622146606445</v>
      </c>
      <c r="E463" s="24">
        <v>267.70001220703125</v>
      </c>
      <c r="F463" s="24">
        <v>50.161162242293358</v>
      </c>
      <c r="G463" s="24">
        <v>-66.46105756983161</v>
      </c>
      <c r="H463" s="24">
        <v>50.161135988459314</v>
      </c>
      <c r="I463" s="24">
        <v>-66.45988195939718</v>
      </c>
      <c r="J463" s="24">
        <v>-6.3595266342163086</v>
      </c>
      <c r="K463" s="24">
        <v>75.126808166503906</v>
      </c>
      <c r="L463" s="25">
        <v>0.9267038106918335</v>
      </c>
      <c r="M463" s="21">
        <v>25569.006090972223</v>
      </c>
      <c r="N463" s="23">
        <v>-0.40912231802940369</v>
      </c>
      <c r="O463" s="26">
        <v>25821.396484375</v>
      </c>
      <c r="P463" s="26">
        <v>50169.24609375</v>
      </c>
      <c r="Q463" s="27">
        <v>30.324920654296875</v>
      </c>
      <c r="R463" s="28">
        <v>38.727573394775391</v>
      </c>
      <c r="S463" s="29">
        <v>1.0243483781814575</v>
      </c>
      <c r="T463" s="30">
        <v>32.610008239746094</v>
      </c>
      <c r="U463" s="31">
        <v>8.1604948043823242</v>
      </c>
      <c r="V463" s="32">
        <v>-59.390068054199219</v>
      </c>
      <c r="W463" s="32">
        <v>227.44136047363281</v>
      </c>
      <c r="X463" s="33">
        <v>5.5626552551984787E-2</v>
      </c>
      <c r="Y463" s="34">
        <v>10.338907241821289</v>
      </c>
      <c r="Z463" s="35">
        <v>86.482757568359375</v>
      </c>
      <c r="AA463" s="36">
        <v>136.86618041992188</v>
      </c>
      <c r="AB463" s="23">
        <v>-0.40912231802940369</v>
      </c>
      <c r="AC463" s="37">
        <v>16.165000915527344</v>
      </c>
    </row>
    <row r="464" spans="1:29" x14ac:dyDescent="0.2">
      <c r="A464" s="21">
        <v>46008.780547233793</v>
      </c>
      <c r="B464" s="22">
        <v>0.94099998474121094</v>
      </c>
      <c r="C464" s="22">
        <v>16.412322998046875</v>
      </c>
      <c r="D464" s="23">
        <v>3.2607622146606445</v>
      </c>
      <c r="E464" s="24">
        <v>267.70001220703125</v>
      </c>
      <c r="F464" s="24">
        <v>50.161162242293358</v>
      </c>
      <c r="G464" s="24">
        <v>-66.46105756983161</v>
      </c>
      <c r="H464" s="24">
        <v>50.161135575806973</v>
      </c>
      <c r="I464" s="24">
        <v>-66.459889936617756</v>
      </c>
      <c r="J464" s="24">
        <v>-6.4054350852966309</v>
      </c>
      <c r="K464" s="24">
        <v>74.556785583496094</v>
      </c>
      <c r="L464" s="25">
        <v>0.9267038106918335</v>
      </c>
      <c r="M464" s="21">
        <v>25569.006102546296</v>
      </c>
      <c r="N464" s="23">
        <v>-0.40912231802940369</v>
      </c>
      <c r="O464" s="26">
        <v>25821.396484375</v>
      </c>
      <c r="P464" s="26">
        <v>50169.24609375</v>
      </c>
      <c r="Q464" s="27">
        <v>30.324920654296875</v>
      </c>
      <c r="R464" s="28">
        <v>38.727573394775391</v>
      </c>
      <c r="S464" s="29">
        <v>1.0243483781814575</v>
      </c>
      <c r="T464" s="30">
        <v>32.610008239746094</v>
      </c>
      <c r="U464" s="31">
        <v>8.1604948043823242</v>
      </c>
      <c r="V464" s="32">
        <v>-59.390068054199219</v>
      </c>
      <c r="W464" s="32">
        <v>227.44136047363281</v>
      </c>
      <c r="X464" s="33">
        <v>5.5626552551984787E-2</v>
      </c>
      <c r="Y464" s="34">
        <v>10.338907241821289</v>
      </c>
      <c r="Z464" s="35">
        <v>86.482757568359375</v>
      </c>
      <c r="AA464" s="36">
        <v>136.86618041992188</v>
      </c>
      <c r="AB464" s="23">
        <v>-0.40912231802940369</v>
      </c>
      <c r="AC464" s="37">
        <v>16.165000915527344</v>
      </c>
    </row>
    <row r="465" spans="1:29" x14ac:dyDescent="0.2">
      <c r="A465" s="21">
        <v>46008.780563935186</v>
      </c>
      <c r="B465" s="22">
        <v>0.92599999904632568</v>
      </c>
      <c r="C465" s="22">
        <v>16.503679275512695</v>
      </c>
      <c r="D465" s="23">
        <v>3.2607622146606445</v>
      </c>
      <c r="E465" s="24">
        <v>268.39999389648438</v>
      </c>
      <c r="F465" s="24">
        <v>50.161162242293358</v>
      </c>
      <c r="G465" s="24">
        <v>-66.46105756983161</v>
      </c>
      <c r="H465" s="24">
        <v>50.161135778839693</v>
      </c>
      <c r="I465" s="24">
        <v>-66.459898171578999</v>
      </c>
      <c r="J465" s="24">
        <v>-6.3828592300415039</v>
      </c>
      <c r="K465" s="24">
        <v>73.968353271484375</v>
      </c>
      <c r="L465" s="25">
        <v>0.9267038106918335</v>
      </c>
      <c r="M465" s="21">
        <v>25569.006119247686</v>
      </c>
      <c r="N465" s="23">
        <v>-0.40912231802940369</v>
      </c>
      <c r="O465" s="26">
        <v>25821.396484375</v>
      </c>
      <c r="P465" s="26">
        <v>50169.24609375</v>
      </c>
      <c r="Q465" s="27">
        <v>30.324920654296875</v>
      </c>
      <c r="R465" s="28">
        <v>38.727573394775391</v>
      </c>
      <c r="S465" s="29">
        <v>1.0243483781814575</v>
      </c>
      <c r="T465" s="30">
        <v>32.610008239746094</v>
      </c>
      <c r="U465" s="31">
        <v>8.1604948043823242</v>
      </c>
      <c r="V465" s="32">
        <v>-59.390068054199219</v>
      </c>
      <c r="W465" s="32">
        <v>227.44136047363281</v>
      </c>
      <c r="X465" s="33">
        <v>5.5626552551984787E-2</v>
      </c>
      <c r="Y465" s="34">
        <v>10.338907241821289</v>
      </c>
      <c r="Z465" s="35">
        <v>86.482757568359375</v>
      </c>
      <c r="AA465" s="36">
        <v>136.86618041992188</v>
      </c>
      <c r="AB465" s="23">
        <v>-0.40912231802940369</v>
      </c>
      <c r="AC465" s="37">
        <v>16.165000915527344</v>
      </c>
    </row>
    <row r="466" spans="1:29" x14ac:dyDescent="0.2">
      <c r="A466" s="21">
        <v>46008.780575520832</v>
      </c>
      <c r="B466" s="22">
        <v>0.94300001859664917</v>
      </c>
      <c r="C466" s="22">
        <v>16.569925308227539</v>
      </c>
      <c r="D466" s="23">
        <v>3.2607622146606445</v>
      </c>
      <c r="E466" s="24">
        <v>268.20001220703125</v>
      </c>
      <c r="F466" s="24">
        <v>50.161162242293358</v>
      </c>
      <c r="G466" s="24">
        <v>-66.46105756983161</v>
      </c>
      <c r="H466" s="24">
        <v>50.161135869571758</v>
      </c>
      <c r="I466" s="24">
        <v>-66.459907426931181</v>
      </c>
      <c r="J466" s="24">
        <v>-6.3727760314941406</v>
      </c>
      <c r="K466" s="24">
        <v>73.306999206542969</v>
      </c>
      <c r="L466" s="25">
        <v>0.9267038106918335</v>
      </c>
      <c r="M466" s="21">
        <v>25569.006130833332</v>
      </c>
      <c r="N466" s="23">
        <v>-0.42295163869857788</v>
      </c>
      <c r="O466" s="26">
        <v>25815.873046875</v>
      </c>
      <c r="P466" s="26">
        <v>50184.26171875</v>
      </c>
      <c r="Q466" s="27">
        <v>30.330827713012695</v>
      </c>
      <c r="R466" s="28">
        <v>38.735858917236328</v>
      </c>
      <c r="S466" s="29">
        <v>1.0243535041809082</v>
      </c>
      <c r="T466" s="30">
        <v>32.619770050048828</v>
      </c>
      <c r="U466" s="31">
        <v>8.1628398895263672</v>
      </c>
      <c r="V466" s="32">
        <v>-59.514045715332031</v>
      </c>
      <c r="W466" s="32">
        <v>227.19816589355469</v>
      </c>
      <c r="X466" s="33">
        <v>6.8273462355136871E-2</v>
      </c>
      <c r="Y466" s="34">
        <v>10.353763580322266</v>
      </c>
      <c r="Z466" s="35">
        <v>86.578804016113281</v>
      </c>
      <c r="AA466" s="36">
        <v>137.01899719238281</v>
      </c>
      <c r="AB466" s="23">
        <v>-0.42295163869857788</v>
      </c>
      <c r="AC466" s="37">
        <v>16.173999786376953</v>
      </c>
    </row>
    <row r="467" spans="1:29" x14ac:dyDescent="0.2">
      <c r="A467" s="21">
        <v>46008.780587094909</v>
      </c>
      <c r="B467" s="22">
        <v>0.94800001382827759</v>
      </c>
      <c r="C467" s="22">
        <v>16.526683807373047</v>
      </c>
      <c r="D467" s="23">
        <v>3.2607622146606445</v>
      </c>
      <c r="E467" s="24">
        <v>267.60000610351563</v>
      </c>
      <c r="F467" s="24">
        <v>50.161162242293358</v>
      </c>
      <c r="G467" s="24">
        <v>-66.46105756983161</v>
      </c>
      <c r="H467" s="24">
        <v>50.161135178630268</v>
      </c>
      <c r="I467" s="24">
        <v>-66.459916268496173</v>
      </c>
      <c r="J467" s="24">
        <v>-6.4496397972106934</v>
      </c>
      <c r="K467" s="24">
        <v>72.675224304199219</v>
      </c>
      <c r="L467" s="25">
        <v>0.9267038106918335</v>
      </c>
      <c r="M467" s="21">
        <v>25569.006142407408</v>
      </c>
      <c r="N467" s="23">
        <v>-0.42295163869857788</v>
      </c>
      <c r="O467" s="26">
        <v>25815.873046875</v>
      </c>
      <c r="P467" s="26">
        <v>50184.26171875</v>
      </c>
      <c r="Q467" s="27">
        <v>30.330827713012695</v>
      </c>
      <c r="R467" s="28">
        <v>38.735858917236328</v>
      </c>
      <c r="S467" s="29">
        <v>1.0243535041809082</v>
      </c>
      <c r="T467" s="30">
        <v>32.619770050048828</v>
      </c>
      <c r="U467" s="31">
        <v>8.1628398895263672</v>
      </c>
      <c r="V467" s="32">
        <v>-59.514045715332031</v>
      </c>
      <c r="W467" s="32">
        <v>227.19816589355469</v>
      </c>
      <c r="X467" s="33">
        <v>6.8273462355136871E-2</v>
      </c>
      <c r="Y467" s="34">
        <v>10.353763580322266</v>
      </c>
      <c r="Z467" s="35">
        <v>86.578804016113281</v>
      </c>
      <c r="AA467" s="36">
        <v>137.01899719238281</v>
      </c>
      <c r="AB467" s="23">
        <v>-0.42295163869857788</v>
      </c>
      <c r="AC467" s="37">
        <v>16.173999786376953</v>
      </c>
    </row>
    <row r="468" spans="1:29" x14ac:dyDescent="0.2">
      <c r="A468" s="21">
        <v>46008.780598680554</v>
      </c>
      <c r="B468" s="22">
        <v>0.93400001525878906</v>
      </c>
      <c r="C468" s="22">
        <v>16.484905242919922</v>
      </c>
      <c r="D468" s="23">
        <v>3.2607264518737793</v>
      </c>
      <c r="E468" s="24">
        <v>267.39999389648438</v>
      </c>
      <c r="F468" s="24">
        <v>50.161162242293358</v>
      </c>
      <c r="G468" s="24">
        <v>-66.46105756983161</v>
      </c>
      <c r="H468" s="24">
        <v>50.161134572088734</v>
      </c>
      <c r="I468" s="24">
        <v>-66.459924728535086</v>
      </c>
      <c r="J468" s="24">
        <v>-6.5171151161193848</v>
      </c>
      <c r="K468" s="24">
        <v>72.070701599121094</v>
      </c>
      <c r="L468" s="25">
        <v>0.9267038106918335</v>
      </c>
      <c r="M468" s="21">
        <v>25569.006153993054</v>
      </c>
      <c r="N468" s="23">
        <v>-0.42295163869857788</v>
      </c>
      <c r="O468" s="26">
        <v>25815.873046875</v>
      </c>
      <c r="P468" s="26">
        <v>50184.26171875</v>
      </c>
      <c r="Q468" s="27">
        <v>30.330827713012695</v>
      </c>
      <c r="R468" s="28">
        <v>38.735858917236328</v>
      </c>
      <c r="S468" s="29">
        <v>1.0243535041809082</v>
      </c>
      <c r="T468" s="30">
        <v>32.619770050048828</v>
      </c>
      <c r="U468" s="31">
        <v>8.1628398895263672</v>
      </c>
      <c r="V468" s="32">
        <v>-59.514045715332031</v>
      </c>
      <c r="W468" s="32">
        <v>227.19816589355469</v>
      </c>
      <c r="X468" s="33">
        <v>6.8273462355136871E-2</v>
      </c>
      <c r="Y468" s="34">
        <v>10.353763580322266</v>
      </c>
      <c r="Z468" s="35">
        <v>86.578804016113281</v>
      </c>
      <c r="AA468" s="36">
        <v>137.01899719238281</v>
      </c>
      <c r="AB468" s="23">
        <v>-0.42295163869857788</v>
      </c>
      <c r="AC468" s="37">
        <v>16.173999786376953</v>
      </c>
    </row>
    <row r="469" spans="1:29" x14ac:dyDescent="0.2">
      <c r="A469" s="21">
        <v>46008.780610891205</v>
      </c>
      <c r="B469" s="22">
        <v>0.94999998807907104</v>
      </c>
      <c r="C469" s="22">
        <v>16.335636138916016</v>
      </c>
      <c r="D469" s="23">
        <v>3.2607264518737793</v>
      </c>
      <c r="E469" s="24">
        <v>266.89999389648438</v>
      </c>
      <c r="F469" s="24">
        <v>50.161162242293358</v>
      </c>
      <c r="G469" s="24">
        <v>-66.46105756983161</v>
      </c>
      <c r="H469" s="24">
        <v>50.161134559243209</v>
      </c>
      <c r="I469" s="24">
        <v>-66.459938036550952</v>
      </c>
      <c r="J469" s="24">
        <v>-6.5185565948486328</v>
      </c>
      <c r="K469" s="24">
        <v>71.119766235351563</v>
      </c>
      <c r="L469" s="25">
        <v>0.9267038106918335</v>
      </c>
      <c r="M469" s="21">
        <v>25569.006166203704</v>
      </c>
      <c r="N469" s="23">
        <v>-0.42295163869857788</v>
      </c>
      <c r="O469" s="26">
        <v>25815.873046875</v>
      </c>
      <c r="P469" s="26">
        <v>50184.26171875</v>
      </c>
      <c r="Q469" s="27">
        <v>30.330827713012695</v>
      </c>
      <c r="R469" s="28">
        <v>38.735858917236328</v>
      </c>
      <c r="S469" s="29">
        <v>1.0243535041809082</v>
      </c>
      <c r="T469" s="30">
        <v>32.619770050048828</v>
      </c>
      <c r="U469" s="31">
        <v>8.1628398895263672</v>
      </c>
      <c r="V469" s="32">
        <v>-59.514045715332031</v>
      </c>
      <c r="W469" s="32">
        <v>227.19816589355469</v>
      </c>
      <c r="X469" s="33">
        <v>6.8273462355136871E-2</v>
      </c>
      <c r="Y469" s="34">
        <v>10.353763580322266</v>
      </c>
      <c r="Z469" s="35">
        <v>86.578804016113281</v>
      </c>
      <c r="AA469" s="36">
        <v>137.01899719238281</v>
      </c>
      <c r="AB469" s="23">
        <v>-0.42295163869857788</v>
      </c>
      <c r="AC469" s="37">
        <v>16.173999786376953</v>
      </c>
    </row>
    <row r="470" spans="1:29" x14ac:dyDescent="0.2">
      <c r="A470" s="21">
        <v>46008.78062759259</v>
      </c>
      <c r="B470" s="22">
        <v>0.9179999828338623</v>
      </c>
      <c r="C470" s="22">
        <v>16.362764358520508</v>
      </c>
      <c r="D470" s="23">
        <v>3.2607264518737793</v>
      </c>
      <c r="E470" s="24">
        <v>268.70001220703125</v>
      </c>
      <c r="F470" s="24">
        <v>50.161162242293358</v>
      </c>
      <c r="G470" s="24">
        <v>-66.46105756983161</v>
      </c>
      <c r="H470" s="24">
        <v>50.161134180259417</v>
      </c>
      <c r="I470" s="24">
        <v>-66.459945391664775</v>
      </c>
      <c r="J470" s="24">
        <v>-6.5607185363769531</v>
      </c>
      <c r="K470" s="24">
        <v>70.594200134277344</v>
      </c>
      <c r="L470" s="25">
        <v>0.9267038106918335</v>
      </c>
      <c r="M470" s="21">
        <v>25569.006182905094</v>
      </c>
      <c r="N470" s="23">
        <v>-0.42295163869857788</v>
      </c>
      <c r="O470" s="26">
        <v>25815.873046875</v>
      </c>
      <c r="P470" s="26">
        <v>50184.26171875</v>
      </c>
      <c r="Q470" s="27">
        <v>30.330827713012695</v>
      </c>
      <c r="R470" s="28">
        <v>38.735858917236328</v>
      </c>
      <c r="S470" s="29">
        <v>1.0243535041809082</v>
      </c>
      <c r="T470" s="30">
        <v>32.619770050048828</v>
      </c>
      <c r="U470" s="31">
        <v>8.1628398895263672</v>
      </c>
      <c r="V470" s="32">
        <v>-59.514045715332031</v>
      </c>
      <c r="W470" s="32">
        <v>227.19816589355469</v>
      </c>
      <c r="X470" s="33">
        <v>6.8273462355136871E-2</v>
      </c>
      <c r="Y470" s="34">
        <v>10.353763580322266</v>
      </c>
      <c r="Z470" s="35">
        <v>86.578804016113281</v>
      </c>
      <c r="AA470" s="36">
        <v>137.01899719238281</v>
      </c>
      <c r="AB470" s="23">
        <v>-0.42295163869857788</v>
      </c>
      <c r="AC470" s="37">
        <v>16.173999786376953</v>
      </c>
    </row>
    <row r="471" spans="1:29" x14ac:dyDescent="0.2">
      <c r="A471" s="21">
        <v>46008.780639166667</v>
      </c>
      <c r="B471" s="22">
        <v>0.92199999094009399</v>
      </c>
      <c r="C471" s="22">
        <v>16.570365905761719</v>
      </c>
      <c r="D471" s="23">
        <v>3.2607264518737793</v>
      </c>
      <c r="E471" s="24">
        <v>267.20001220703125</v>
      </c>
      <c r="F471" s="24">
        <v>50.161162242293358</v>
      </c>
      <c r="G471" s="24">
        <v>-66.46105756983161</v>
      </c>
      <c r="H471" s="24">
        <v>50.161133524264514</v>
      </c>
      <c r="I471" s="24">
        <v>-66.459954481097739</v>
      </c>
      <c r="J471" s="24">
        <v>-6.633695125579834</v>
      </c>
      <c r="K471" s="24">
        <v>69.944709777832031</v>
      </c>
      <c r="L471" s="25">
        <v>0.9267038106918335</v>
      </c>
      <c r="M471" s="21">
        <v>25569.006194479167</v>
      </c>
      <c r="N471" s="23">
        <v>-0.42295163869857788</v>
      </c>
      <c r="O471" s="26">
        <v>25815.873046875</v>
      </c>
      <c r="P471" s="26">
        <v>50184.26171875</v>
      </c>
      <c r="Q471" s="27">
        <v>30.330827713012695</v>
      </c>
      <c r="R471" s="28">
        <v>38.735858917236328</v>
      </c>
      <c r="S471" s="29">
        <v>1.0243535041809082</v>
      </c>
      <c r="T471" s="30">
        <v>32.619770050048828</v>
      </c>
      <c r="U471" s="31">
        <v>8.1628398895263672</v>
      </c>
      <c r="V471" s="32">
        <v>-59.514045715332031</v>
      </c>
      <c r="W471" s="32">
        <v>227.19816589355469</v>
      </c>
      <c r="X471" s="33">
        <v>6.8273462355136871E-2</v>
      </c>
      <c r="Y471" s="34">
        <v>10.353763580322266</v>
      </c>
      <c r="Z471" s="35">
        <v>86.578804016113281</v>
      </c>
      <c r="AA471" s="36">
        <v>137.01899719238281</v>
      </c>
      <c r="AB471" s="23">
        <v>-0.42295163869857788</v>
      </c>
      <c r="AC471" s="37">
        <v>16.173999786376953</v>
      </c>
    </row>
    <row r="472" spans="1:29" x14ac:dyDescent="0.2">
      <c r="A472" s="21">
        <v>46008.780650752313</v>
      </c>
      <c r="B472" s="22">
        <v>0.92500001192092896</v>
      </c>
      <c r="C472" s="22">
        <v>16.596309661865234</v>
      </c>
      <c r="D472" s="23">
        <v>3.2275989055633545</v>
      </c>
      <c r="E472" s="24">
        <v>267.89999389648438</v>
      </c>
      <c r="F472" s="24">
        <v>50.161162242293358</v>
      </c>
      <c r="G472" s="24">
        <v>-66.46105756983161</v>
      </c>
      <c r="H472" s="24">
        <v>50.161132963154053</v>
      </c>
      <c r="I472" s="24">
        <v>-66.459964348566018</v>
      </c>
      <c r="J472" s="24">
        <v>-6.6961178779602051</v>
      </c>
      <c r="K472" s="24">
        <v>69.2396240234375</v>
      </c>
      <c r="L472" s="25">
        <v>0.92527258396148682</v>
      </c>
      <c r="M472" s="21">
        <v>25569.006206064816</v>
      </c>
      <c r="N472" s="23">
        <v>-0.41568967700004578</v>
      </c>
      <c r="O472" s="26">
        <v>25824.578125</v>
      </c>
      <c r="P472" s="26">
        <v>50187.65625</v>
      </c>
      <c r="Q472" s="27">
        <v>30.335212707519531</v>
      </c>
      <c r="R472" s="28">
        <v>38.722801208496094</v>
      </c>
      <c r="S472" s="29">
        <v>1.0243568420410156</v>
      </c>
      <c r="T472" s="30">
        <v>32.621974945068359</v>
      </c>
      <c r="U472" s="31">
        <v>8.1646595001220703</v>
      </c>
      <c r="V472" s="32">
        <v>-59.614181518554688</v>
      </c>
      <c r="W472" s="32">
        <v>226.95498657226563</v>
      </c>
      <c r="X472" s="33">
        <v>2.4005452170968056E-2</v>
      </c>
      <c r="Y472" s="34">
        <v>10.34367561340332</v>
      </c>
      <c r="Z472" s="35">
        <v>86.51385498046875</v>
      </c>
      <c r="AA472" s="36">
        <v>136.915771484375</v>
      </c>
      <c r="AB472" s="23">
        <v>-0.41568967700004578</v>
      </c>
      <c r="AC472" s="37">
        <v>16.165000915527344</v>
      </c>
    </row>
    <row r="473" spans="1:29" x14ac:dyDescent="0.2">
      <c r="A473" s="21">
        <v>46008.78066232639</v>
      </c>
      <c r="B473" s="22">
        <v>0.9440000057220459</v>
      </c>
      <c r="C473" s="22">
        <v>16.400453567504883</v>
      </c>
      <c r="D473" s="23">
        <v>3.2275989055633545</v>
      </c>
      <c r="E473" s="24">
        <v>268.20001220703125</v>
      </c>
      <c r="F473" s="24">
        <v>50.161162242293358</v>
      </c>
      <c r="G473" s="24">
        <v>-66.46105756983161</v>
      </c>
      <c r="H473" s="24">
        <v>50.16113288753693</v>
      </c>
      <c r="I473" s="24">
        <v>-66.459972912154626</v>
      </c>
      <c r="J473" s="24">
        <v>-6.7045364379882813</v>
      </c>
      <c r="K473" s="24">
        <v>68.627700805664063</v>
      </c>
      <c r="L473" s="25">
        <v>0.92527258396148682</v>
      </c>
      <c r="M473" s="21">
        <v>25569.006217638889</v>
      </c>
      <c r="N473" s="23">
        <v>-0.41568967700004578</v>
      </c>
      <c r="O473" s="26">
        <v>25824.578125</v>
      </c>
      <c r="P473" s="26">
        <v>50187.65625</v>
      </c>
      <c r="Q473" s="27">
        <v>30.335212707519531</v>
      </c>
      <c r="R473" s="28">
        <v>38.722801208496094</v>
      </c>
      <c r="S473" s="29">
        <v>1.0243568420410156</v>
      </c>
      <c r="T473" s="30">
        <v>32.621974945068359</v>
      </c>
      <c r="U473" s="31">
        <v>8.1646595001220703</v>
      </c>
      <c r="V473" s="32">
        <v>-59.614181518554688</v>
      </c>
      <c r="W473" s="32">
        <v>226.95498657226563</v>
      </c>
      <c r="X473" s="33">
        <v>2.4005452170968056E-2</v>
      </c>
      <c r="Y473" s="34">
        <v>10.34367561340332</v>
      </c>
      <c r="Z473" s="35">
        <v>86.51385498046875</v>
      </c>
      <c r="AA473" s="36">
        <v>136.915771484375</v>
      </c>
      <c r="AB473" s="23">
        <v>-0.41568967700004578</v>
      </c>
      <c r="AC473" s="37">
        <v>16.165000915527344</v>
      </c>
    </row>
    <row r="474" spans="1:29" x14ac:dyDescent="0.2">
      <c r="A474" s="21">
        <v>46008.780673900466</v>
      </c>
      <c r="B474" s="22">
        <v>0.92400002479553223</v>
      </c>
      <c r="C474" s="22">
        <v>16.434141159057617</v>
      </c>
      <c r="D474" s="23">
        <v>3.2275989055633545</v>
      </c>
      <c r="E474" s="24">
        <v>266.70001220703125</v>
      </c>
      <c r="F474" s="24">
        <v>50.161162242293358</v>
      </c>
      <c r="G474" s="24">
        <v>-66.46105756983161</v>
      </c>
      <c r="H474" s="24">
        <v>50.161132873770519</v>
      </c>
      <c r="I474" s="24">
        <v>-66.459982068857443</v>
      </c>
      <c r="J474" s="24">
        <v>-6.7060761451721191</v>
      </c>
      <c r="K474" s="24">
        <v>67.973403930664063</v>
      </c>
      <c r="L474" s="25">
        <v>0.92527258396148682</v>
      </c>
      <c r="M474" s="21">
        <v>25569.006229212962</v>
      </c>
      <c r="N474" s="23">
        <v>-0.41568967700004578</v>
      </c>
      <c r="O474" s="26">
        <v>25824.578125</v>
      </c>
      <c r="P474" s="26">
        <v>50187.65625</v>
      </c>
      <c r="Q474" s="27">
        <v>30.335212707519531</v>
      </c>
      <c r="R474" s="28">
        <v>38.722801208496094</v>
      </c>
      <c r="S474" s="29">
        <v>1.0243568420410156</v>
      </c>
      <c r="T474" s="30">
        <v>32.621974945068359</v>
      </c>
      <c r="U474" s="31">
        <v>8.1646595001220703</v>
      </c>
      <c r="V474" s="32">
        <v>-59.614181518554688</v>
      </c>
      <c r="W474" s="32">
        <v>226.95498657226563</v>
      </c>
      <c r="X474" s="33">
        <v>2.4005452170968056E-2</v>
      </c>
      <c r="Y474" s="34">
        <v>10.34367561340332</v>
      </c>
      <c r="Z474" s="35">
        <v>86.51385498046875</v>
      </c>
      <c r="AA474" s="36">
        <v>136.915771484375</v>
      </c>
      <c r="AB474" s="23">
        <v>-0.41568967700004578</v>
      </c>
      <c r="AC474" s="37">
        <v>16.165000915527344</v>
      </c>
    </row>
    <row r="475" spans="1:29" x14ac:dyDescent="0.2">
      <c r="A475" s="21">
        <v>46008.780685486112</v>
      </c>
      <c r="B475" s="22">
        <v>0.92699998617172241</v>
      </c>
      <c r="C475" s="22">
        <v>16.345766067504883</v>
      </c>
      <c r="D475" s="23">
        <v>3.2275989055633545</v>
      </c>
      <c r="E475" s="24">
        <v>264.89999389648438</v>
      </c>
      <c r="F475" s="24">
        <v>50.161162242293358</v>
      </c>
      <c r="G475" s="24">
        <v>-66.46105756983161</v>
      </c>
      <c r="H475" s="24">
        <v>50.161132565418228</v>
      </c>
      <c r="I475" s="24">
        <v>-66.459991012602316</v>
      </c>
      <c r="J475" s="24">
        <v>-6.7403831481933594</v>
      </c>
      <c r="K475" s="24">
        <v>67.334320068359375</v>
      </c>
      <c r="L475" s="25">
        <v>0.92527258396148682</v>
      </c>
      <c r="M475" s="21">
        <v>25569.006240798612</v>
      </c>
      <c r="N475" s="23">
        <v>-0.41568967700004578</v>
      </c>
      <c r="O475" s="26">
        <v>25824.578125</v>
      </c>
      <c r="P475" s="26">
        <v>50187.65625</v>
      </c>
      <c r="Q475" s="27">
        <v>30.335212707519531</v>
      </c>
      <c r="R475" s="28">
        <v>38.722801208496094</v>
      </c>
      <c r="S475" s="29">
        <v>1.0243568420410156</v>
      </c>
      <c r="T475" s="30">
        <v>32.621974945068359</v>
      </c>
      <c r="U475" s="31">
        <v>8.1646595001220703</v>
      </c>
      <c r="V475" s="32">
        <v>-59.614181518554688</v>
      </c>
      <c r="W475" s="32">
        <v>226.95498657226563</v>
      </c>
      <c r="X475" s="33">
        <v>2.4005452170968056E-2</v>
      </c>
      <c r="Y475" s="34">
        <v>10.34367561340332</v>
      </c>
      <c r="Z475" s="35">
        <v>86.51385498046875</v>
      </c>
      <c r="AA475" s="36">
        <v>136.915771484375</v>
      </c>
      <c r="AB475" s="23">
        <v>-0.41568967700004578</v>
      </c>
      <c r="AC475" s="37">
        <v>16.165000915527344</v>
      </c>
    </row>
    <row r="476" spans="1:29" x14ac:dyDescent="0.2">
      <c r="A476" s="21">
        <v>46008.780697060189</v>
      </c>
      <c r="B476" s="22">
        <v>0.9100000262260437</v>
      </c>
      <c r="C476" s="22">
        <v>16.412813186645508</v>
      </c>
      <c r="D476" s="23">
        <v>3.2275989055633545</v>
      </c>
      <c r="E476" s="24">
        <v>265.5</v>
      </c>
      <c r="F476" s="24">
        <v>50.161162242293358</v>
      </c>
      <c r="G476" s="24">
        <v>-66.46105756983161</v>
      </c>
      <c r="H476" s="24">
        <v>50.161131794622364</v>
      </c>
      <c r="I476" s="24">
        <v>-66.459999262518664</v>
      </c>
      <c r="J476" s="24">
        <v>-6.8261280059814453</v>
      </c>
      <c r="K476" s="24">
        <v>66.744819641113281</v>
      </c>
      <c r="L476" s="25">
        <v>0.92527258396148682</v>
      </c>
      <c r="M476" s="21">
        <v>25569.006252372685</v>
      </c>
      <c r="N476" s="23">
        <v>-0.41568967700004578</v>
      </c>
      <c r="O476" s="26">
        <v>25824.578125</v>
      </c>
      <c r="P476" s="26">
        <v>50187.65625</v>
      </c>
      <c r="Q476" s="27">
        <v>30.335212707519531</v>
      </c>
      <c r="R476" s="28">
        <v>38.722801208496094</v>
      </c>
      <c r="S476" s="29">
        <v>1.0243568420410156</v>
      </c>
      <c r="T476" s="30">
        <v>32.621974945068359</v>
      </c>
      <c r="U476" s="31">
        <v>8.1646595001220703</v>
      </c>
      <c r="V476" s="32">
        <v>-59.614181518554688</v>
      </c>
      <c r="W476" s="32">
        <v>226.95498657226563</v>
      </c>
      <c r="X476" s="33">
        <v>2.4005452170968056E-2</v>
      </c>
      <c r="Y476" s="34">
        <v>10.34367561340332</v>
      </c>
      <c r="Z476" s="35">
        <v>86.51385498046875</v>
      </c>
      <c r="AA476" s="36">
        <v>136.915771484375</v>
      </c>
      <c r="AB476" s="23">
        <v>-0.41568967700004578</v>
      </c>
      <c r="AC476" s="37">
        <v>16.165000915527344</v>
      </c>
    </row>
    <row r="477" spans="1:29" x14ac:dyDescent="0.2">
      <c r="A477" s="21">
        <v>46008.780708645834</v>
      </c>
      <c r="B477" s="22">
        <v>0.93000000715255737</v>
      </c>
      <c r="C477" s="22">
        <v>16.437686920166016</v>
      </c>
      <c r="D477" s="23">
        <v>3.2042386531829834</v>
      </c>
      <c r="E477" s="24">
        <v>266.39999389648438</v>
      </c>
      <c r="F477" s="24">
        <v>50.161162242293358</v>
      </c>
      <c r="G477" s="24">
        <v>-66.46105756983161</v>
      </c>
      <c r="H477" s="24">
        <v>50.16113084567759</v>
      </c>
      <c r="I477" s="24">
        <v>-66.460007602375853</v>
      </c>
      <c r="J477" s="24">
        <v>-6.9316883087158203</v>
      </c>
      <c r="K477" s="24">
        <v>66.148887634277344</v>
      </c>
      <c r="L477" s="25">
        <v>0.92455703020095825</v>
      </c>
      <c r="M477" s="21">
        <v>25569.006263958334</v>
      </c>
      <c r="N477" s="23">
        <v>-0.41568967700004578</v>
      </c>
      <c r="O477" s="26">
        <v>25824.578125</v>
      </c>
      <c r="P477" s="26">
        <v>50187.65625</v>
      </c>
      <c r="Q477" s="27">
        <v>30.335212707519531</v>
      </c>
      <c r="R477" s="28">
        <v>38.722801208496094</v>
      </c>
      <c r="S477" s="29">
        <v>1.0243568420410156</v>
      </c>
      <c r="T477" s="30">
        <v>32.621974945068359</v>
      </c>
      <c r="U477" s="31">
        <v>8.1646595001220703</v>
      </c>
      <c r="V477" s="32">
        <v>-59.614181518554688</v>
      </c>
      <c r="W477" s="32">
        <v>226.95498657226563</v>
      </c>
      <c r="X477" s="33">
        <v>2.4005452170968056E-2</v>
      </c>
      <c r="Y477" s="34">
        <v>10.34367561340332</v>
      </c>
      <c r="Z477" s="35">
        <v>86.51385498046875</v>
      </c>
      <c r="AA477" s="36">
        <v>136.915771484375</v>
      </c>
      <c r="AB477" s="23">
        <v>-0.41568967700004578</v>
      </c>
      <c r="AC477" s="37">
        <v>16.165000915527344</v>
      </c>
    </row>
    <row r="478" spans="1:29" x14ac:dyDescent="0.2">
      <c r="A478" s="21">
        <v>46008.780720844909</v>
      </c>
      <c r="B478" s="22">
        <v>0.93800002336502075</v>
      </c>
      <c r="C478" s="22">
        <v>16.354543685913086</v>
      </c>
      <c r="D478" s="23">
        <v>3.2042386531829834</v>
      </c>
      <c r="E478" s="24">
        <v>265.29998779296875</v>
      </c>
      <c r="F478" s="24">
        <v>50.161162242293358</v>
      </c>
      <c r="G478" s="24">
        <v>-66.46105756983161</v>
      </c>
      <c r="H478" s="24">
        <v>50.161130799699968</v>
      </c>
      <c r="I478" s="24">
        <v>-66.460020455416284</v>
      </c>
      <c r="J478" s="24">
        <v>-6.9368138313293457</v>
      </c>
      <c r="K478" s="24">
        <v>65.230461120605469</v>
      </c>
      <c r="L478" s="25">
        <v>0.92455703020095825</v>
      </c>
      <c r="M478" s="21">
        <v>25569.006276157408</v>
      </c>
      <c r="N478" s="23">
        <v>-0.42467528581619263</v>
      </c>
      <c r="O478" s="26">
        <v>25816.01953125</v>
      </c>
      <c r="P478" s="26">
        <v>50187.76171875</v>
      </c>
      <c r="Q478" s="27">
        <v>30.332645416259766</v>
      </c>
      <c r="R478" s="28">
        <v>38.735637664794922</v>
      </c>
      <c r="S478" s="29">
        <v>1.0243551731109619</v>
      </c>
      <c r="T478" s="30">
        <v>32.622043609619141</v>
      </c>
      <c r="U478" s="31">
        <v>8.1661930084228516</v>
      </c>
      <c r="V478" s="32">
        <v>-59.695243835449219</v>
      </c>
      <c r="W478" s="32">
        <v>226.72610473632813</v>
      </c>
      <c r="X478" s="33">
        <v>7.4824489653110504E-2</v>
      </c>
      <c r="Y478" s="34">
        <v>10.345540046691895</v>
      </c>
      <c r="Z478" s="35">
        <v>86.507102966308594</v>
      </c>
      <c r="AA478" s="36">
        <v>136.90562438964844</v>
      </c>
      <c r="AB478" s="23">
        <v>-0.42467528581619263</v>
      </c>
      <c r="AC478" s="37">
        <v>16.156000137329102</v>
      </c>
    </row>
    <row r="479" spans="1:29" x14ac:dyDescent="0.2">
      <c r="A479" s="21">
        <v>46008.780732418978</v>
      </c>
      <c r="B479" s="22">
        <v>0.93699997663497925</v>
      </c>
      <c r="C479" s="22">
        <v>16.395933151245117</v>
      </c>
      <c r="D479" s="23">
        <v>3.2042386531829834</v>
      </c>
      <c r="E479" s="24">
        <v>266</v>
      </c>
      <c r="F479" s="24">
        <v>50.161162242293358</v>
      </c>
      <c r="G479" s="24">
        <v>-66.46105756983161</v>
      </c>
      <c r="H479" s="24">
        <v>50.161130909798054</v>
      </c>
      <c r="I479" s="24">
        <v>-66.460029253306899</v>
      </c>
      <c r="J479" s="24">
        <v>-6.9245753288269043</v>
      </c>
      <c r="K479" s="24">
        <v>64.601799011230469</v>
      </c>
      <c r="L479" s="25">
        <v>0.92455703020095825</v>
      </c>
      <c r="M479" s="21">
        <v>25569.006287731481</v>
      </c>
      <c r="N479" s="23">
        <v>-0.42467528581619263</v>
      </c>
      <c r="O479" s="26">
        <v>25816.01953125</v>
      </c>
      <c r="P479" s="26">
        <v>50187.76171875</v>
      </c>
      <c r="Q479" s="27">
        <v>30.332645416259766</v>
      </c>
      <c r="R479" s="28">
        <v>38.735637664794922</v>
      </c>
      <c r="S479" s="29">
        <v>1.0243551731109619</v>
      </c>
      <c r="T479" s="30">
        <v>32.622043609619141</v>
      </c>
      <c r="U479" s="31">
        <v>8.1661930084228516</v>
      </c>
      <c r="V479" s="32">
        <v>-59.695243835449219</v>
      </c>
      <c r="W479" s="32">
        <v>226.72610473632813</v>
      </c>
      <c r="X479" s="33">
        <v>7.4824489653110504E-2</v>
      </c>
      <c r="Y479" s="34">
        <v>10.345540046691895</v>
      </c>
      <c r="Z479" s="35">
        <v>86.507102966308594</v>
      </c>
      <c r="AA479" s="36">
        <v>136.90562438964844</v>
      </c>
      <c r="AB479" s="23">
        <v>-0.42467528581619263</v>
      </c>
      <c r="AC479" s="37">
        <v>16.156000137329102</v>
      </c>
    </row>
    <row r="480" spans="1:29" x14ac:dyDescent="0.2">
      <c r="A480" s="21">
        <v>46008.780743993055</v>
      </c>
      <c r="B480" s="22">
        <v>0.94300001859664917</v>
      </c>
      <c r="C480" s="22">
        <v>16.488601684570313</v>
      </c>
      <c r="D480" s="23">
        <v>3.2042386531829834</v>
      </c>
      <c r="E480" s="24">
        <v>267.20001220703125</v>
      </c>
      <c r="F480" s="24">
        <v>50.161162242293358</v>
      </c>
      <c r="G480" s="24">
        <v>-66.46105756983161</v>
      </c>
      <c r="H480" s="24">
        <v>50.161130075979202</v>
      </c>
      <c r="I480" s="24">
        <v>-66.460038829036847</v>
      </c>
      <c r="J480" s="24">
        <v>-7.0173306465148926</v>
      </c>
      <c r="K480" s="24">
        <v>63.917560577392578</v>
      </c>
      <c r="L480" s="25">
        <v>0.92455703020095825</v>
      </c>
      <c r="M480" s="21">
        <v>25569.006299305554</v>
      </c>
      <c r="N480" s="23">
        <v>-0.42467528581619263</v>
      </c>
      <c r="O480" s="26">
        <v>25816.01953125</v>
      </c>
      <c r="P480" s="26">
        <v>50187.76171875</v>
      </c>
      <c r="Q480" s="27">
        <v>30.332645416259766</v>
      </c>
      <c r="R480" s="28">
        <v>38.735637664794922</v>
      </c>
      <c r="S480" s="29">
        <v>1.0243551731109619</v>
      </c>
      <c r="T480" s="30">
        <v>32.622043609619141</v>
      </c>
      <c r="U480" s="31">
        <v>8.1661930084228516</v>
      </c>
      <c r="V480" s="32">
        <v>-59.695243835449219</v>
      </c>
      <c r="W480" s="32">
        <v>226.72610473632813</v>
      </c>
      <c r="X480" s="33">
        <v>7.4824489653110504E-2</v>
      </c>
      <c r="Y480" s="34">
        <v>10.345540046691895</v>
      </c>
      <c r="Z480" s="35">
        <v>86.507102966308594</v>
      </c>
      <c r="AA480" s="36">
        <v>136.90562438964844</v>
      </c>
      <c r="AB480" s="23">
        <v>-0.42467528581619263</v>
      </c>
      <c r="AC480" s="37">
        <v>16.156000137329102</v>
      </c>
    </row>
    <row r="481" spans="1:29" x14ac:dyDescent="0.2">
      <c r="A481" s="21">
        <v>46008.780755567132</v>
      </c>
      <c r="B481" s="22">
        <v>0.95300000905990601</v>
      </c>
      <c r="C481" s="22">
        <v>16.445144653320313</v>
      </c>
      <c r="D481" s="23">
        <v>3.2042386531829834</v>
      </c>
      <c r="E481" s="24">
        <v>266.20001220703125</v>
      </c>
      <c r="F481" s="24">
        <v>50.161162242293358</v>
      </c>
      <c r="G481" s="24">
        <v>-66.46105756983161</v>
      </c>
      <c r="H481" s="24">
        <v>50.161128815168368</v>
      </c>
      <c r="I481" s="24">
        <v>-66.460048138547307</v>
      </c>
      <c r="J481" s="24">
        <v>-7.1575813293457031</v>
      </c>
      <c r="K481" s="24">
        <v>63.252342224121094</v>
      </c>
      <c r="L481" s="25">
        <v>0.92455703020095825</v>
      </c>
      <c r="M481" s="21">
        <v>25569.006310879631</v>
      </c>
      <c r="N481" s="23">
        <v>-0.42467528581619263</v>
      </c>
      <c r="O481" s="26">
        <v>25816.01953125</v>
      </c>
      <c r="P481" s="26">
        <v>50187.76171875</v>
      </c>
      <c r="Q481" s="27">
        <v>30.332645416259766</v>
      </c>
      <c r="R481" s="28">
        <v>38.735637664794922</v>
      </c>
      <c r="S481" s="29">
        <v>1.0243551731109619</v>
      </c>
      <c r="T481" s="30">
        <v>32.622043609619141</v>
      </c>
      <c r="U481" s="31">
        <v>8.1661930084228516</v>
      </c>
      <c r="V481" s="32">
        <v>-59.695243835449219</v>
      </c>
      <c r="W481" s="32">
        <v>226.72610473632813</v>
      </c>
      <c r="X481" s="33">
        <v>7.4824489653110504E-2</v>
      </c>
      <c r="Y481" s="34">
        <v>10.345540046691895</v>
      </c>
      <c r="Z481" s="35">
        <v>86.507102966308594</v>
      </c>
      <c r="AA481" s="36">
        <v>136.90562438964844</v>
      </c>
      <c r="AB481" s="23">
        <v>-0.42467528581619263</v>
      </c>
      <c r="AC481" s="37">
        <v>16.156000137329102</v>
      </c>
    </row>
    <row r="482" spans="1:29" x14ac:dyDescent="0.2">
      <c r="A482" s="21">
        <v>46008.780772268517</v>
      </c>
      <c r="B482" s="22">
        <v>0.8880000114440918</v>
      </c>
      <c r="C482" s="22">
        <v>16.295272827148438</v>
      </c>
      <c r="D482" s="23">
        <v>3.1780927181243896</v>
      </c>
      <c r="E482" s="24">
        <v>265</v>
      </c>
      <c r="F482" s="24">
        <v>50.161162242293358</v>
      </c>
      <c r="G482" s="24">
        <v>-66.46105756983161</v>
      </c>
      <c r="H482" s="24">
        <v>50.161127661604731</v>
      </c>
      <c r="I482" s="24">
        <v>-66.460056730801824</v>
      </c>
      <c r="J482" s="24">
        <v>-7.2859020233154297</v>
      </c>
      <c r="K482" s="24">
        <v>62.638378143310547</v>
      </c>
      <c r="L482" s="25">
        <v>0.92384141683578491</v>
      </c>
      <c r="M482" s="21">
        <v>25569.006327581017</v>
      </c>
      <c r="N482" s="23">
        <v>-0.42467528581619263</v>
      </c>
      <c r="O482" s="26">
        <v>25816.01953125</v>
      </c>
      <c r="P482" s="26">
        <v>50187.76171875</v>
      </c>
      <c r="Q482" s="27">
        <v>30.332645416259766</v>
      </c>
      <c r="R482" s="28">
        <v>38.735637664794922</v>
      </c>
      <c r="S482" s="29">
        <v>1.0243551731109619</v>
      </c>
      <c r="T482" s="30">
        <v>32.622043609619141</v>
      </c>
      <c r="U482" s="31">
        <v>8.1661930084228516</v>
      </c>
      <c r="V482" s="32">
        <v>-59.695243835449219</v>
      </c>
      <c r="W482" s="32">
        <v>226.72610473632813</v>
      </c>
      <c r="X482" s="33">
        <v>7.4824489653110504E-2</v>
      </c>
      <c r="Y482" s="34">
        <v>10.345540046691895</v>
      </c>
      <c r="Z482" s="35">
        <v>86.507102966308594</v>
      </c>
      <c r="AA482" s="36">
        <v>136.90562438964844</v>
      </c>
      <c r="AB482" s="23">
        <v>-0.42467528581619263</v>
      </c>
      <c r="AC482" s="37">
        <v>16.156000137329102</v>
      </c>
    </row>
    <row r="483" spans="1:29" x14ac:dyDescent="0.2">
      <c r="A483" s="21">
        <v>46008.780783842594</v>
      </c>
      <c r="B483" s="22">
        <v>0.88700002431869507</v>
      </c>
      <c r="C483" s="22">
        <v>16.199094772338867</v>
      </c>
      <c r="D483" s="23">
        <v>3.1780927181243896</v>
      </c>
      <c r="E483" s="24">
        <v>266.60000610351563</v>
      </c>
      <c r="F483" s="24">
        <v>50.161162242293358</v>
      </c>
      <c r="G483" s="24">
        <v>-66.46105756983161</v>
      </c>
      <c r="H483" s="24">
        <v>50.1611272052819</v>
      </c>
      <c r="I483" s="24">
        <v>-66.460063492514706</v>
      </c>
      <c r="J483" s="24">
        <v>-7.3366656303405762</v>
      </c>
      <c r="K483" s="24">
        <v>62.155216217041016</v>
      </c>
      <c r="L483" s="25">
        <v>0.92384141683578491</v>
      </c>
      <c r="M483" s="21">
        <v>25569.006339155094</v>
      </c>
      <c r="N483" s="23">
        <v>-0.42328611016273499</v>
      </c>
      <c r="O483" s="26">
        <v>25822.294921875</v>
      </c>
      <c r="P483" s="26">
        <v>50197.375</v>
      </c>
      <c r="Q483" s="27">
        <v>30.339426040649414</v>
      </c>
      <c r="R483" s="28">
        <v>38.726222991943359</v>
      </c>
      <c r="S483" s="29">
        <v>1.0243605375289917</v>
      </c>
      <c r="T483" s="30">
        <v>32.6282958984375</v>
      </c>
      <c r="U483" s="31">
        <v>8.1668033599853516</v>
      </c>
      <c r="V483" s="32">
        <v>-59.728622436523438</v>
      </c>
      <c r="W483" s="32">
        <v>226.50199890136719</v>
      </c>
      <c r="X483" s="33">
        <v>0.11006125062704086</v>
      </c>
      <c r="Y483" s="34">
        <v>10.353096008300781</v>
      </c>
      <c r="Z483" s="35">
        <v>86.577590942382813</v>
      </c>
      <c r="AA483" s="36">
        <v>137.01708984375</v>
      </c>
      <c r="AB483" s="23">
        <v>-0.42328611016273499</v>
      </c>
      <c r="AC483" s="37">
        <v>16.173999786376953</v>
      </c>
    </row>
    <row r="484" spans="1:29" x14ac:dyDescent="0.2">
      <c r="A484" s="21">
        <v>46008.78079542824</v>
      </c>
      <c r="B484" s="22">
        <v>0.90600001811981201</v>
      </c>
      <c r="C484" s="22">
        <v>16.462028503417969</v>
      </c>
      <c r="D484" s="23">
        <v>3.1780927181243896</v>
      </c>
      <c r="E484" s="24">
        <v>267</v>
      </c>
      <c r="F484" s="24">
        <v>50.161162242293358</v>
      </c>
      <c r="G484" s="24">
        <v>-66.46105756983161</v>
      </c>
      <c r="H484" s="24">
        <v>50.161126828070969</v>
      </c>
      <c r="I484" s="24">
        <v>-66.460071968224369</v>
      </c>
      <c r="J484" s="24">
        <v>-7.3786306381225586</v>
      </c>
      <c r="K484" s="24">
        <v>61.549575805664063</v>
      </c>
      <c r="L484" s="25">
        <v>0.92384141683578491</v>
      </c>
      <c r="M484" s="21">
        <v>25569.006350740739</v>
      </c>
      <c r="N484" s="23">
        <v>-0.42328611016273499</v>
      </c>
      <c r="O484" s="26">
        <v>25822.294921875</v>
      </c>
      <c r="P484" s="26">
        <v>50197.375</v>
      </c>
      <c r="Q484" s="27">
        <v>30.339426040649414</v>
      </c>
      <c r="R484" s="28">
        <v>38.726222991943359</v>
      </c>
      <c r="S484" s="29">
        <v>1.0243605375289917</v>
      </c>
      <c r="T484" s="30">
        <v>32.6282958984375</v>
      </c>
      <c r="U484" s="31">
        <v>8.1668033599853516</v>
      </c>
      <c r="V484" s="32">
        <v>-59.728622436523438</v>
      </c>
      <c r="W484" s="32">
        <v>226.50199890136719</v>
      </c>
      <c r="X484" s="33">
        <v>0.11006125062704086</v>
      </c>
      <c r="Y484" s="34">
        <v>10.353096008300781</v>
      </c>
      <c r="Z484" s="35">
        <v>86.577590942382813</v>
      </c>
      <c r="AA484" s="36">
        <v>137.01708984375</v>
      </c>
      <c r="AB484" s="23">
        <v>-0.42328611016273499</v>
      </c>
      <c r="AC484" s="37">
        <v>16.173999786376953</v>
      </c>
    </row>
    <row r="485" spans="1:29" x14ac:dyDescent="0.2">
      <c r="A485" s="21">
        <v>46008.780807002317</v>
      </c>
      <c r="B485" s="22">
        <v>0.89899998903274536</v>
      </c>
      <c r="C485" s="22">
        <v>16.389293670654297</v>
      </c>
      <c r="D485" s="23">
        <v>3.1780927181243896</v>
      </c>
      <c r="E485" s="24">
        <v>266.70001220703125</v>
      </c>
      <c r="F485" s="24">
        <v>50.161162242293358</v>
      </c>
      <c r="G485" s="24">
        <v>-66.46105756983161</v>
      </c>
      <c r="H485" s="24">
        <v>50.161126479071584</v>
      </c>
      <c r="I485" s="24">
        <v>-66.460080253604943</v>
      </c>
      <c r="J485" s="24">
        <v>-7.4174575805664063</v>
      </c>
      <c r="K485" s="24">
        <v>60.957538604736328</v>
      </c>
      <c r="L485" s="25">
        <v>0.92384141683578491</v>
      </c>
      <c r="M485" s="21">
        <v>25569.006362314816</v>
      </c>
      <c r="N485" s="23">
        <v>-0.42328611016273499</v>
      </c>
      <c r="O485" s="26">
        <v>25822.294921875</v>
      </c>
      <c r="P485" s="26">
        <v>50197.375</v>
      </c>
      <c r="Q485" s="27">
        <v>30.339426040649414</v>
      </c>
      <c r="R485" s="28">
        <v>38.726222991943359</v>
      </c>
      <c r="S485" s="29">
        <v>1.0243605375289917</v>
      </c>
      <c r="T485" s="30">
        <v>32.6282958984375</v>
      </c>
      <c r="U485" s="31">
        <v>8.1668033599853516</v>
      </c>
      <c r="V485" s="32">
        <v>-59.728622436523438</v>
      </c>
      <c r="W485" s="32">
        <v>226.50199890136719</v>
      </c>
      <c r="X485" s="33">
        <v>0.11006125062704086</v>
      </c>
      <c r="Y485" s="34">
        <v>10.353096008300781</v>
      </c>
      <c r="Z485" s="35">
        <v>86.577590942382813</v>
      </c>
      <c r="AA485" s="36">
        <v>137.01708984375</v>
      </c>
      <c r="AB485" s="23">
        <v>-0.42328611016273499</v>
      </c>
      <c r="AC485" s="37">
        <v>16.173999786376953</v>
      </c>
    </row>
    <row r="486" spans="1:29" x14ac:dyDescent="0.2">
      <c r="A486" s="21">
        <v>46008.780818576386</v>
      </c>
      <c r="B486" s="22">
        <v>0.92199999094009399</v>
      </c>
      <c r="C486" s="22">
        <v>16.395488739013672</v>
      </c>
      <c r="D486" s="23">
        <v>3.1780927181243896</v>
      </c>
      <c r="E486" s="24">
        <v>265.70001220703125</v>
      </c>
      <c r="F486" s="24">
        <v>50.161162242293358</v>
      </c>
      <c r="G486" s="24">
        <v>-66.46105756983161</v>
      </c>
      <c r="H486" s="24">
        <v>50.16112677650068</v>
      </c>
      <c r="I486" s="24">
        <v>-66.460088799600911</v>
      </c>
      <c r="J486" s="24">
        <v>-7.3843808174133301</v>
      </c>
      <c r="K486" s="24">
        <v>60.346878051757813</v>
      </c>
      <c r="L486" s="25">
        <v>0.92384141683578491</v>
      </c>
      <c r="M486" s="21">
        <v>25569.006373888889</v>
      </c>
      <c r="N486" s="23">
        <v>-0.42328611016273499</v>
      </c>
      <c r="O486" s="26">
        <v>25822.294921875</v>
      </c>
      <c r="P486" s="26">
        <v>50197.375</v>
      </c>
      <c r="Q486" s="27">
        <v>30.339426040649414</v>
      </c>
      <c r="R486" s="28">
        <v>38.726222991943359</v>
      </c>
      <c r="S486" s="29">
        <v>1.0243605375289917</v>
      </c>
      <c r="T486" s="30">
        <v>32.6282958984375</v>
      </c>
      <c r="U486" s="31">
        <v>8.1668033599853516</v>
      </c>
      <c r="V486" s="32">
        <v>-59.728622436523438</v>
      </c>
      <c r="W486" s="32">
        <v>226.50199890136719</v>
      </c>
      <c r="X486" s="33">
        <v>0.11006125062704086</v>
      </c>
      <c r="Y486" s="34">
        <v>10.353096008300781</v>
      </c>
      <c r="Z486" s="35">
        <v>86.577590942382813</v>
      </c>
      <c r="AA486" s="36">
        <v>137.01708984375</v>
      </c>
      <c r="AB486" s="23">
        <v>-0.42328611016273499</v>
      </c>
      <c r="AC486" s="37">
        <v>16.173999786376953</v>
      </c>
    </row>
    <row r="487" spans="1:29" x14ac:dyDescent="0.2">
      <c r="A487" s="21">
        <v>46008.780830162039</v>
      </c>
      <c r="B487" s="22">
        <v>0.91900002956390381</v>
      </c>
      <c r="C487" s="22">
        <v>16.264659881591797</v>
      </c>
      <c r="D487" s="23">
        <v>3.1344959735870361</v>
      </c>
      <c r="E487" s="24">
        <v>265.60000610351563</v>
      </c>
      <c r="F487" s="24">
        <v>50.161162242293358</v>
      </c>
      <c r="G487" s="24">
        <v>-66.46105756983161</v>
      </c>
      <c r="H487" s="24">
        <v>50.161126819510002</v>
      </c>
      <c r="I487" s="24">
        <v>-66.46009747402276</v>
      </c>
      <c r="J487" s="24">
        <v>-7.379603385925293</v>
      </c>
      <c r="K487" s="24">
        <v>59.727039337158203</v>
      </c>
      <c r="L487" s="25">
        <v>0.92312592267990112</v>
      </c>
      <c r="M487" s="21">
        <v>25569.006385474539</v>
      </c>
      <c r="N487" s="23">
        <v>-0.42328611016273499</v>
      </c>
      <c r="O487" s="26">
        <v>25822.294921875</v>
      </c>
      <c r="P487" s="26">
        <v>50197.375</v>
      </c>
      <c r="Q487" s="27">
        <v>30.339426040649414</v>
      </c>
      <c r="R487" s="28">
        <v>38.726222991943359</v>
      </c>
      <c r="S487" s="29">
        <v>1.0243605375289917</v>
      </c>
      <c r="T487" s="30">
        <v>32.6282958984375</v>
      </c>
      <c r="U487" s="31">
        <v>8.1668033599853516</v>
      </c>
      <c r="V487" s="32">
        <v>-59.728622436523438</v>
      </c>
      <c r="W487" s="32">
        <v>226.50199890136719</v>
      </c>
      <c r="X487" s="33">
        <v>0.11006125062704086</v>
      </c>
      <c r="Y487" s="34">
        <v>10.353096008300781</v>
      </c>
      <c r="Z487" s="35">
        <v>86.577590942382813</v>
      </c>
      <c r="AA487" s="36">
        <v>137.01708984375</v>
      </c>
      <c r="AB487" s="23">
        <v>-0.42328611016273499</v>
      </c>
      <c r="AC487" s="37">
        <v>16.173999786376953</v>
      </c>
    </row>
    <row r="488" spans="1:29" x14ac:dyDescent="0.2">
      <c r="A488" s="21">
        <v>46008.780842372682</v>
      </c>
      <c r="B488" s="22">
        <v>0.93599998950958252</v>
      </c>
      <c r="C488" s="22">
        <v>16.259403228759766</v>
      </c>
      <c r="D488" s="23">
        <v>3.1344959735870361</v>
      </c>
      <c r="E488" s="24">
        <v>265</v>
      </c>
      <c r="F488" s="24">
        <v>50.161162242293358</v>
      </c>
      <c r="G488" s="24">
        <v>-66.46105756983161</v>
      </c>
      <c r="H488" s="24">
        <v>50.161125320494982</v>
      </c>
      <c r="I488" s="24">
        <v>-66.460110240205225</v>
      </c>
      <c r="J488" s="24">
        <v>-7.5463523864746094</v>
      </c>
      <c r="K488" s="24">
        <v>58.814823150634766</v>
      </c>
      <c r="L488" s="25">
        <v>0.92312592267990112</v>
      </c>
      <c r="M488" s="21">
        <v>25569.006397685185</v>
      </c>
      <c r="N488" s="23">
        <v>-0.42328611016273499</v>
      </c>
      <c r="O488" s="26">
        <v>25822.294921875</v>
      </c>
      <c r="P488" s="26">
        <v>50197.375</v>
      </c>
      <c r="Q488" s="27">
        <v>30.339426040649414</v>
      </c>
      <c r="R488" s="28">
        <v>38.726222991943359</v>
      </c>
      <c r="S488" s="29">
        <v>1.0243605375289917</v>
      </c>
      <c r="T488" s="30">
        <v>32.6282958984375</v>
      </c>
      <c r="U488" s="31">
        <v>8.1668033599853516</v>
      </c>
      <c r="V488" s="32">
        <v>-59.728622436523438</v>
      </c>
      <c r="W488" s="32">
        <v>226.50199890136719</v>
      </c>
      <c r="X488" s="33">
        <v>0.11006125062704086</v>
      </c>
      <c r="Y488" s="34">
        <v>10.353096008300781</v>
      </c>
      <c r="Z488" s="35">
        <v>86.577590942382813</v>
      </c>
      <c r="AA488" s="36">
        <v>137.01708984375</v>
      </c>
      <c r="AB488" s="23">
        <v>-0.42328611016273499</v>
      </c>
      <c r="AC488" s="37">
        <v>16.173999786376953</v>
      </c>
    </row>
    <row r="489" spans="1:29" x14ac:dyDescent="0.2">
      <c r="A489" s="21">
        <v>46008.780859074075</v>
      </c>
      <c r="B489" s="22">
        <v>0.9440000057220459</v>
      </c>
      <c r="C489" s="22">
        <v>16.25225830078125</v>
      </c>
      <c r="D489" s="23">
        <v>3.1344959735870361</v>
      </c>
      <c r="E489" s="24">
        <v>264.79998779296875</v>
      </c>
      <c r="F489" s="24">
        <v>50.161162242293358</v>
      </c>
      <c r="G489" s="24">
        <v>-66.46105756983161</v>
      </c>
      <c r="H489" s="24">
        <v>50.161124514836729</v>
      </c>
      <c r="I489" s="24">
        <v>-66.460118600233542</v>
      </c>
      <c r="J489" s="24">
        <v>-7.6359739303588867</v>
      </c>
      <c r="K489" s="24">
        <v>58.217449188232422</v>
      </c>
      <c r="L489" s="25">
        <v>0.92312592267990112</v>
      </c>
      <c r="M489" s="21">
        <v>25569.006414386575</v>
      </c>
      <c r="N489" s="23">
        <v>-0.41417968273162842</v>
      </c>
      <c r="O489" s="26">
        <v>25815.53515625</v>
      </c>
      <c r="P489" s="26">
        <v>50167.26953125</v>
      </c>
      <c r="Q489" s="27">
        <v>30.322128295898438</v>
      </c>
      <c r="R489" s="28">
        <v>38.736366271972656</v>
      </c>
      <c r="S489" s="29">
        <v>1.0243463516235352</v>
      </c>
      <c r="T489" s="30">
        <v>32.608726501464844</v>
      </c>
      <c r="U489" s="31">
        <v>8.1692323684692383</v>
      </c>
      <c r="V489" s="32">
        <v>-59.862136840820313</v>
      </c>
      <c r="W489" s="32">
        <v>226.30171203613281</v>
      </c>
      <c r="X489" s="33">
        <v>7.4005924165248871E-2</v>
      </c>
      <c r="Y489" s="34">
        <v>10.348106384277344</v>
      </c>
      <c r="Z489" s="35">
        <v>86.54638671875</v>
      </c>
      <c r="AA489" s="36">
        <v>136.9671630859375</v>
      </c>
      <c r="AB489" s="23">
        <v>-0.41417968273162842</v>
      </c>
      <c r="AC489" s="37">
        <v>16.146999359130859</v>
      </c>
    </row>
    <row r="490" spans="1:29" x14ac:dyDescent="0.2">
      <c r="A490" s="21">
        <v>46008.780870648145</v>
      </c>
      <c r="B490" s="22">
        <v>0.9100000262260437</v>
      </c>
      <c r="C490" s="22">
        <v>16.294830322265625</v>
      </c>
      <c r="D490" s="23">
        <v>3.1344959735870361</v>
      </c>
      <c r="E490" s="24">
        <v>266.10000610351563</v>
      </c>
      <c r="F490" s="24">
        <v>50.161162242293358</v>
      </c>
      <c r="G490" s="24">
        <v>-66.46105756983161</v>
      </c>
      <c r="H490" s="24">
        <v>50.161124330036685</v>
      </c>
      <c r="I490" s="24">
        <v>-66.460126488986816</v>
      </c>
      <c r="J490" s="24">
        <v>-7.6565361022949219</v>
      </c>
      <c r="K490" s="24">
        <v>57.653751373291016</v>
      </c>
      <c r="L490" s="25">
        <v>0.92312592267990112</v>
      </c>
      <c r="M490" s="21">
        <v>25569.006425960648</v>
      </c>
      <c r="N490" s="23">
        <v>-0.41417968273162842</v>
      </c>
      <c r="O490" s="26">
        <v>25815.53515625</v>
      </c>
      <c r="P490" s="26">
        <v>50167.26953125</v>
      </c>
      <c r="Q490" s="27">
        <v>30.322128295898438</v>
      </c>
      <c r="R490" s="28">
        <v>38.736366271972656</v>
      </c>
      <c r="S490" s="29">
        <v>1.0243463516235352</v>
      </c>
      <c r="T490" s="30">
        <v>32.608726501464844</v>
      </c>
      <c r="U490" s="31">
        <v>8.1692323684692383</v>
      </c>
      <c r="V490" s="32">
        <v>-59.862136840820313</v>
      </c>
      <c r="W490" s="32">
        <v>226.30171203613281</v>
      </c>
      <c r="X490" s="33">
        <v>7.4005924165248871E-2</v>
      </c>
      <c r="Y490" s="34">
        <v>10.348106384277344</v>
      </c>
      <c r="Z490" s="35">
        <v>86.54638671875</v>
      </c>
      <c r="AA490" s="36">
        <v>136.9671630859375</v>
      </c>
      <c r="AB490" s="23">
        <v>-0.41417968273162842</v>
      </c>
      <c r="AC490" s="37">
        <v>16.146999359130859</v>
      </c>
    </row>
    <row r="491" spans="1:29" x14ac:dyDescent="0.2">
      <c r="A491" s="21">
        <v>46008.780882233797</v>
      </c>
      <c r="B491" s="22">
        <v>0.9179999828338623</v>
      </c>
      <c r="C491" s="22">
        <v>16.392484664916992</v>
      </c>
      <c r="D491" s="23">
        <v>3.1474833488464355</v>
      </c>
      <c r="E491" s="24">
        <v>266.29998779296875</v>
      </c>
      <c r="F491" s="24">
        <v>50.161162242293358</v>
      </c>
      <c r="G491" s="24">
        <v>-66.46105756983161</v>
      </c>
      <c r="H491" s="24">
        <v>50.161124885032478</v>
      </c>
      <c r="I491" s="24">
        <v>-66.460134902221128</v>
      </c>
      <c r="J491" s="24">
        <v>-7.5948090553283691</v>
      </c>
      <c r="K491" s="24">
        <v>57.052577972412109</v>
      </c>
      <c r="L491" s="25">
        <v>0.92241030931472778</v>
      </c>
      <c r="M491" s="21">
        <v>25569.006437546297</v>
      </c>
      <c r="N491" s="23">
        <v>-0.41417968273162842</v>
      </c>
      <c r="O491" s="26">
        <v>25815.53515625</v>
      </c>
      <c r="P491" s="26">
        <v>50167.26953125</v>
      </c>
      <c r="Q491" s="27">
        <v>30.322128295898438</v>
      </c>
      <c r="R491" s="28">
        <v>38.736366271972656</v>
      </c>
      <c r="S491" s="29">
        <v>1.0243463516235352</v>
      </c>
      <c r="T491" s="30">
        <v>32.608726501464844</v>
      </c>
      <c r="U491" s="31">
        <v>8.1692323684692383</v>
      </c>
      <c r="V491" s="32">
        <v>-59.862136840820313</v>
      </c>
      <c r="W491" s="32">
        <v>226.30171203613281</v>
      </c>
      <c r="X491" s="33">
        <v>7.4005924165248871E-2</v>
      </c>
      <c r="Y491" s="34">
        <v>10.348106384277344</v>
      </c>
      <c r="Z491" s="35">
        <v>86.54638671875</v>
      </c>
      <c r="AA491" s="36">
        <v>136.9671630859375</v>
      </c>
      <c r="AB491" s="23">
        <v>-0.41417968273162842</v>
      </c>
      <c r="AC491" s="37">
        <v>16.146999359130859</v>
      </c>
    </row>
    <row r="492" spans="1:29" x14ac:dyDescent="0.2">
      <c r="A492" s="21">
        <v>46008.780893819443</v>
      </c>
      <c r="B492" s="22">
        <v>0.93400001525878906</v>
      </c>
      <c r="C492" s="22">
        <v>16.371793746948242</v>
      </c>
      <c r="D492" s="23">
        <v>3.1474833488464355</v>
      </c>
      <c r="E492" s="24">
        <v>269.20001220703125</v>
      </c>
      <c r="F492" s="24">
        <v>50.161162242293358</v>
      </c>
      <c r="G492" s="24">
        <v>-66.46105756983161</v>
      </c>
      <c r="H492" s="24">
        <v>50.161124793789256</v>
      </c>
      <c r="I492" s="24">
        <v>-66.460143562787025</v>
      </c>
      <c r="J492" s="24">
        <v>-7.6049647331237793</v>
      </c>
      <c r="K492" s="24">
        <v>56.433727264404297</v>
      </c>
      <c r="L492" s="25">
        <v>0.92241030931472778</v>
      </c>
      <c r="M492" s="21">
        <v>25569.006449131943</v>
      </c>
      <c r="N492" s="23">
        <v>-0.41417968273162842</v>
      </c>
      <c r="O492" s="26">
        <v>25815.53515625</v>
      </c>
      <c r="P492" s="26">
        <v>50167.26953125</v>
      </c>
      <c r="Q492" s="27">
        <v>30.322128295898438</v>
      </c>
      <c r="R492" s="28">
        <v>38.736366271972656</v>
      </c>
      <c r="S492" s="29">
        <v>1.0243463516235352</v>
      </c>
      <c r="T492" s="30">
        <v>32.608726501464844</v>
      </c>
      <c r="U492" s="31">
        <v>8.1692323684692383</v>
      </c>
      <c r="V492" s="32">
        <v>-59.862136840820313</v>
      </c>
      <c r="W492" s="32">
        <v>226.30171203613281</v>
      </c>
      <c r="X492" s="33">
        <v>7.4005924165248871E-2</v>
      </c>
      <c r="Y492" s="34">
        <v>10.348106384277344</v>
      </c>
      <c r="Z492" s="35">
        <v>86.54638671875</v>
      </c>
      <c r="AA492" s="36">
        <v>136.9671630859375</v>
      </c>
      <c r="AB492" s="23">
        <v>-0.41417968273162842</v>
      </c>
      <c r="AC492" s="37">
        <v>16.146999359130859</v>
      </c>
    </row>
    <row r="493" spans="1:29" x14ac:dyDescent="0.2">
      <c r="A493" s="21">
        <v>46008.780906030093</v>
      </c>
      <c r="B493" s="22">
        <v>0.92799997329711914</v>
      </c>
      <c r="C493" s="22">
        <v>16.351825714111328</v>
      </c>
      <c r="D493" s="23">
        <v>3.1474833488464355</v>
      </c>
      <c r="E493" s="24">
        <v>276.39999389648438</v>
      </c>
      <c r="F493" s="24">
        <v>50.161162242293358</v>
      </c>
      <c r="G493" s="24">
        <v>-66.46105756983161</v>
      </c>
      <c r="H493" s="24">
        <v>50.161124655405089</v>
      </c>
      <c r="I493" s="24">
        <v>-66.460156239575454</v>
      </c>
      <c r="J493" s="24">
        <v>-7.6203670501708984</v>
      </c>
      <c r="K493" s="24">
        <v>55.527896881103516</v>
      </c>
      <c r="L493" s="25">
        <v>0.92241030931472778</v>
      </c>
      <c r="M493" s="21">
        <v>25569.006461342593</v>
      </c>
      <c r="N493" s="23">
        <v>-0.41417968273162842</v>
      </c>
      <c r="O493" s="26">
        <v>25815.53515625</v>
      </c>
      <c r="P493" s="26">
        <v>50167.26953125</v>
      </c>
      <c r="Q493" s="27">
        <v>30.322128295898438</v>
      </c>
      <c r="R493" s="28">
        <v>38.736366271972656</v>
      </c>
      <c r="S493" s="29">
        <v>1.0243463516235352</v>
      </c>
      <c r="T493" s="30">
        <v>32.608726501464844</v>
      </c>
      <c r="U493" s="31">
        <v>8.1692323684692383</v>
      </c>
      <c r="V493" s="32">
        <v>-59.862136840820313</v>
      </c>
      <c r="W493" s="32">
        <v>226.30171203613281</v>
      </c>
      <c r="X493" s="33">
        <v>7.4005924165248871E-2</v>
      </c>
      <c r="Y493" s="34">
        <v>10.348106384277344</v>
      </c>
      <c r="Z493" s="35">
        <v>86.54638671875</v>
      </c>
      <c r="AA493" s="36">
        <v>136.9671630859375</v>
      </c>
      <c r="AB493" s="23">
        <v>-0.41417968273162842</v>
      </c>
      <c r="AC493" s="37">
        <v>16.146999359130859</v>
      </c>
    </row>
    <row r="494" spans="1:29" x14ac:dyDescent="0.2">
      <c r="A494" s="21">
        <v>46008.78091760417</v>
      </c>
      <c r="B494" s="22">
        <v>0.93400001525878906</v>
      </c>
      <c r="C494" s="22">
        <v>16.422508239746094</v>
      </c>
      <c r="D494" s="23">
        <v>3.1474833488464355</v>
      </c>
      <c r="E494" s="24">
        <v>279.39999389648438</v>
      </c>
      <c r="F494" s="24">
        <v>50.161162242293358</v>
      </c>
      <c r="G494" s="24">
        <v>-66.46105756983161</v>
      </c>
      <c r="H494" s="24">
        <v>50.161125253560968</v>
      </c>
      <c r="I494" s="24">
        <v>-66.460164388158759</v>
      </c>
      <c r="J494" s="24">
        <v>-7.5538387298583984</v>
      </c>
      <c r="K494" s="24">
        <v>54.945632934570313</v>
      </c>
      <c r="L494" s="25">
        <v>0.92241030931472778</v>
      </c>
      <c r="M494" s="21">
        <v>25569.006472916666</v>
      </c>
      <c r="N494" s="23">
        <v>-0.41417968273162842</v>
      </c>
      <c r="O494" s="26">
        <v>25815.53515625</v>
      </c>
      <c r="P494" s="26">
        <v>50167.26953125</v>
      </c>
      <c r="Q494" s="27">
        <v>30.322128295898438</v>
      </c>
      <c r="R494" s="28">
        <v>38.736366271972656</v>
      </c>
      <c r="S494" s="29">
        <v>1.0243463516235352</v>
      </c>
      <c r="T494" s="30">
        <v>32.608726501464844</v>
      </c>
      <c r="U494" s="31">
        <v>8.1692323684692383</v>
      </c>
      <c r="V494" s="32">
        <v>-59.862136840820313</v>
      </c>
      <c r="W494" s="32">
        <v>226.30171203613281</v>
      </c>
      <c r="X494" s="33">
        <v>7.4005924165248871E-2</v>
      </c>
      <c r="Y494" s="34">
        <v>10.348106384277344</v>
      </c>
      <c r="Z494" s="35">
        <v>86.54638671875</v>
      </c>
      <c r="AA494" s="36">
        <v>136.9671630859375</v>
      </c>
      <c r="AB494" s="23">
        <v>-0.41417968273162842</v>
      </c>
      <c r="AC494" s="37">
        <v>16.146999359130859</v>
      </c>
    </row>
    <row r="495" spans="1:29" x14ac:dyDescent="0.2">
      <c r="A495" s="21">
        <v>46008.78092917824</v>
      </c>
      <c r="B495" s="22">
        <v>0.95499998331069946</v>
      </c>
      <c r="C495" s="22">
        <v>16.491081237792969</v>
      </c>
      <c r="D495" s="23">
        <v>3.1474833488464355</v>
      </c>
      <c r="E495" s="24">
        <v>278.20001220703125</v>
      </c>
      <c r="F495" s="24">
        <v>50.161162242293358</v>
      </c>
      <c r="G495" s="24">
        <v>-66.46105756983161</v>
      </c>
      <c r="H495" s="24">
        <v>50.16112581545557</v>
      </c>
      <c r="I495" s="24">
        <v>-66.460172654181889</v>
      </c>
      <c r="J495" s="24">
        <v>-7.4913439750671387</v>
      </c>
      <c r="K495" s="24">
        <v>54.354976654052734</v>
      </c>
      <c r="L495" s="25">
        <v>0.92241030931472778</v>
      </c>
      <c r="M495" s="21">
        <v>25569.006484490739</v>
      </c>
      <c r="N495" s="23">
        <v>-0.41616210341453552</v>
      </c>
      <c r="O495" s="26">
        <v>25820.318359375</v>
      </c>
      <c r="P495" s="26">
        <v>50180.26171875</v>
      </c>
      <c r="Q495" s="27">
        <v>30.330160140991211</v>
      </c>
      <c r="R495" s="28">
        <v>38.729190826416016</v>
      </c>
      <c r="S495" s="29">
        <v>1.0243529081344604</v>
      </c>
      <c r="T495" s="30">
        <v>32.617168426513672</v>
      </c>
      <c r="U495" s="31">
        <v>8.1697683334350586</v>
      </c>
      <c r="V495" s="32">
        <v>-59.8907470703125</v>
      </c>
      <c r="W495" s="32">
        <v>226.07760620117188</v>
      </c>
      <c r="X495" s="33">
        <v>6.3535928726196289E-2</v>
      </c>
      <c r="Y495" s="34">
        <v>10.349212646484375</v>
      </c>
      <c r="Z495" s="35">
        <v>86.555931091308594</v>
      </c>
      <c r="AA495" s="36">
        <v>136.98240661621094</v>
      </c>
      <c r="AB495" s="23">
        <v>-0.41616210341453552</v>
      </c>
      <c r="AC495" s="37">
        <v>16.173999786376953</v>
      </c>
    </row>
    <row r="496" spans="1:29" x14ac:dyDescent="0.2">
      <c r="A496" s="21">
        <v>46008.780940752316</v>
      </c>
      <c r="B496" s="22">
        <v>0.91500002145767212</v>
      </c>
      <c r="C496" s="22">
        <v>16.337890625</v>
      </c>
      <c r="D496" s="23">
        <v>3.1206514835357666</v>
      </c>
      <c r="E496" s="24">
        <v>275.60000610351563</v>
      </c>
      <c r="F496" s="24">
        <v>50.161162242293358</v>
      </c>
      <c r="G496" s="24">
        <v>-66.46105756983161</v>
      </c>
      <c r="H496" s="24">
        <v>50.161126762935517</v>
      </c>
      <c r="I496" s="24">
        <v>-66.460180448646852</v>
      </c>
      <c r="J496" s="24">
        <v>-7.3859596252441406</v>
      </c>
      <c r="K496" s="24">
        <v>53.798015594482422</v>
      </c>
      <c r="L496" s="25">
        <v>0.92097920179367065</v>
      </c>
      <c r="M496" s="21">
        <v>25569.006496064816</v>
      </c>
      <c r="N496" s="23">
        <v>-0.41616210341453552</v>
      </c>
      <c r="O496" s="26">
        <v>25820.318359375</v>
      </c>
      <c r="P496" s="26">
        <v>50180.26171875</v>
      </c>
      <c r="Q496" s="27">
        <v>30.330160140991211</v>
      </c>
      <c r="R496" s="28">
        <v>38.729190826416016</v>
      </c>
      <c r="S496" s="29">
        <v>1.0243529081344604</v>
      </c>
      <c r="T496" s="30">
        <v>32.617168426513672</v>
      </c>
      <c r="U496" s="31">
        <v>8.1697683334350586</v>
      </c>
      <c r="V496" s="32">
        <v>-59.8907470703125</v>
      </c>
      <c r="W496" s="32">
        <v>226.07760620117188</v>
      </c>
      <c r="X496" s="33">
        <v>6.3535928726196289E-2</v>
      </c>
      <c r="Y496" s="34">
        <v>10.349212646484375</v>
      </c>
      <c r="Z496" s="35">
        <v>86.555931091308594</v>
      </c>
      <c r="AA496" s="36">
        <v>136.98240661621094</v>
      </c>
      <c r="AB496" s="23">
        <v>-0.41616210341453552</v>
      </c>
      <c r="AC496" s="37">
        <v>16.173999786376953</v>
      </c>
    </row>
    <row r="497" spans="1:29" x14ac:dyDescent="0.2">
      <c r="A497" s="21">
        <v>46008.780957453702</v>
      </c>
      <c r="B497" s="22">
        <v>0.90299999713897705</v>
      </c>
      <c r="C497" s="22">
        <v>16.197536468505859</v>
      </c>
      <c r="D497" s="23">
        <v>3.1206514835357666</v>
      </c>
      <c r="E497" s="24">
        <v>276.79998779296875</v>
      </c>
      <c r="F497" s="24">
        <v>50.161162242293358</v>
      </c>
      <c r="G497" s="24">
        <v>-66.46105756983161</v>
      </c>
      <c r="H497" s="24">
        <v>50.161127447958251</v>
      </c>
      <c r="I497" s="24">
        <v>-66.460187348455634</v>
      </c>
      <c r="J497" s="24">
        <v>-7.3097681999206543</v>
      </c>
      <c r="K497" s="24">
        <v>53.304985046386719</v>
      </c>
      <c r="L497" s="25">
        <v>0.92097920179367065</v>
      </c>
      <c r="M497" s="21">
        <v>25569.006512766202</v>
      </c>
      <c r="N497" s="23">
        <v>-0.41616210341453552</v>
      </c>
      <c r="O497" s="26">
        <v>25820.318359375</v>
      </c>
      <c r="P497" s="26">
        <v>50180.26171875</v>
      </c>
      <c r="Q497" s="27">
        <v>30.330160140991211</v>
      </c>
      <c r="R497" s="28">
        <v>38.729190826416016</v>
      </c>
      <c r="S497" s="29">
        <v>1.0243529081344604</v>
      </c>
      <c r="T497" s="30">
        <v>32.617168426513672</v>
      </c>
      <c r="U497" s="31">
        <v>8.1697683334350586</v>
      </c>
      <c r="V497" s="32">
        <v>-59.8907470703125</v>
      </c>
      <c r="W497" s="32">
        <v>226.07760620117188</v>
      </c>
      <c r="X497" s="33">
        <v>6.3535928726196289E-2</v>
      </c>
      <c r="Y497" s="34">
        <v>10.349212646484375</v>
      </c>
      <c r="Z497" s="35">
        <v>86.555931091308594</v>
      </c>
      <c r="AA497" s="36">
        <v>136.98240661621094</v>
      </c>
      <c r="AB497" s="23">
        <v>-0.41616210341453552</v>
      </c>
      <c r="AC497" s="37">
        <v>16.173999786376953</v>
      </c>
    </row>
    <row r="498" spans="1:29" x14ac:dyDescent="0.2">
      <c r="A498" s="21">
        <v>46008.780969039355</v>
      </c>
      <c r="B498" s="22">
        <v>0.91299998760223389</v>
      </c>
      <c r="C498" s="22">
        <v>16.602809906005859</v>
      </c>
      <c r="D498" s="23">
        <v>3.1206514835357666</v>
      </c>
      <c r="E498" s="24">
        <v>277.60000610351563</v>
      </c>
      <c r="F498" s="24">
        <v>50.161162242293358</v>
      </c>
      <c r="G498" s="24">
        <v>-66.46105756983161</v>
      </c>
      <c r="H498" s="24">
        <v>50.161128128573779</v>
      </c>
      <c r="I498" s="24">
        <v>-66.460195328876779</v>
      </c>
      <c r="J498" s="24">
        <v>-7.234067440032959</v>
      </c>
      <c r="K498" s="24">
        <v>52.734733581542969</v>
      </c>
      <c r="L498" s="25">
        <v>0.92097920179367065</v>
      </c>
      <c r="M498" s="21">
        <v>25569.006524351851</v>
      </c>
      <c r="N498" s="23">
        <v>-0.41616210341453552</v>
      </c>
      <c r="O498" s="26">
        <v>25820.318359375</v>
      </c>
      <c r="P498" s="26">
        <v>50180.26171875</v>
      </c>
      <c r="Q498" s="27">
        <v>30.330160140991211</v>
      </c>
      <c r="R498" s="28">
        <v>38.729190826416016</v>
      </c>
      <c r="S498" s="29">
        <v>1.0243529081344604</v>
      </c>
      <c r="T498" s="30">
        <v>32.617168426513672</v>
      </c>
      <c r="U498" s="31">
        <v>8.1697683334350586</v>
      </c>
      <c r="V498" s="32">
        <v>-59.8907470703125</v>
      </c>
      <c r="W498" s="32">
        <v>226.07760620117188</v>
      </c>
      <c r="X498" s="33">
        <v>6.3535928726196289E-2</v>
      </c>
      <c r="Y498" s="34">
        <v>10.349212646484375</v>
      </c>
      <c r="Z498" s="35">
        <v>86.555931091308594</v>
      </c>
      <c r="AA498" s="36">
        <v>136.98240661621094</v>
      </c>
      <c r="AB498" s="23">
        <v>-0.41616210341453552</v>
      </c>
      <c r="AC498" s="37">
        <v>16.173999786376953</v>
      </c>
    </row>
    <row r="499" spans="1:29" x14ac:dyDescent="0.2">
      <c r="A499" s="21">
        <v>46008.780980625001</v>
      </c>
      <c r="B499" s="22">
        <v>0.93000000715255737</v>
      </c>
      <c r="C499" s="22">
        <v>16.433355331420898</v>
      </c>
      <c r="D499" s="23">
        <v>3.1206514835357666</v>
      </c>
      <c r="E499" s="24">
        <v>279.60000610351563</v>
      </c>
      <c r="F499" s="24">
        <v>50.161162242293358</v>
      </c>
      <c r="G499" s="24">
        <v>-66.46105756983161</v>
      </c>
      <c r="H499" s="24">
        <v>50.161129109347371</v>
      </c>
      <c r="I499" s="24">
        <v>-66.460204065682419</v>
      </c>
      <c r="J499" s="24">
        <v>-7.1249799728393555</v>
      </c>
      <c r="K499" s="24">
        <v>52.110439300537109</v>
      </c>
      <c r="L499" s="25">
        <v>0.92097920179367065</v>
      </c>
      <c r="M499" s="21">
        <v>25569.0065359375</v>
      </c>
      <c r="N499" s="23">
        <v>-0.41616210341453552</v>
      </c>
      <c r="O499" s="26">
        <v>25820.318359375</v>
      </c>
      <c r="P499" s="26">
        <v>50180.26171875</v>
      </c>
      <c r="Q499" s="27">
        <v>30.330160140991211</v>
      </c>
      <c r="R499" s="28">
        <v>38.729190826416016</v>
      </c>
      <c r="S499" s="29">
        <v>1.0243529081344604</v>
      </c>
      <c r="T499" s="30">
        <v>32.617168426513672</v>
      </c>
      <c r="U499" s="31">
        <v>8.1697683334350586</v>
      </c>
      <c r="V499" s="32">
        <v>-59.8907470703125</v>
      </c>
      <c r="W499" s="32">
        <v>226.07760620117188</v>
      </c>
      <c r="X499" s="33">
        <v>6.3535928726196289E-2</v>
      </c>
      <c r="Y499" s="34">
        <v>10.349212646484375</v>
      </c>
      <c r="Z499" s="35">
        <v>86.555931091308594</v>
      </c>
      <c r="AA499" s="36">
        <v>136.98240661621094</v>
      </c>
      <c r="AB499" s="23">
        <v>-0.41616210341453552</v>
      </c>
      <c r="AC499" s="37">
        <v>16.173999786376953</v>
      </c>
    </row>
    <row r="500" spans="1:29" x14ac:dyDescent="0.2">
      <c r="A500" s="21">
        <v>46008.780992835651</v>
      </c>
      <c r="B500" s="22">
        <v>0.93199998140335083</v>
      </c>
      <c r="C500" s="22">
        <v>16.268257141113281</v>
      </c>
      <c r="D500" s="23">
        <v>3.1206514835357666</v>
      </c>
      <c r="E500" s="24">
        <v>283</v>
      </c>
      <c r="F500" s="24">
        <v>50.161162242293358</v>
      </c>
      <c r="G500" s="24">
        <v>-66.46105756983161</v>
      </c>
      <c r="H500" s="24">
        <v>50.161129945084852</v>
      </c>
      <c r="I500" s="24">
        <v>-66.460216111911947</v>
      </c>
      <c r="J500" s="24">
        <v>-7.0320272445678711</v>
      </c>
      <c r="K500" s="24">
        <v>51.249664306640625</v>
      </c>
      <c r="L500" s="25">
        <v>0.92097920179367065</v>
      </c>
      <c r="M500" s="21">
        <v>25569.006548148147</v>
      </c>
      <c r="N500" s="23">
        <v>-0.4170239269733429</v>
      </c>
      <c r="O500" s="26">
        <v>25826.978515625</v>
      </c>
      <c r="P500" s="26">
        <v>50194.8125</v>
      </c>
      <c r="Q500" s="27">
        <v>30.339565277099609</v>
      </c>
      <c r="R500" s="28">
        <v>38.719203948974609</v>
      </c>
      <c r="S500" s="29">
        <v>1.0243604183197021</v>
      </c>
      <c r="T500" s="30">
        <v>32.626628875732422</v>
      </c>
      <c r="U500" s="31">
        <v>8.1722373962402344</v>
      </c>
      <c r="V500" s="32">
        <v>-60.024261474609375</v>
      </c>
      <c r="W500" s="32">
        <v>225.87733459472656</v>
      </c>
      <c r="X500" s="33">
        <v>5.7095687836408615E-2</v>
      </c>
      <c r="Y500" s="34">
        <v>10.334709167480469</v>
      </c>
      <c r="Z500" s="35">
        <v>86.438430786132813</v>
      </c>
      <c r="AA500" s="36">
        <v>136.79649353027344</v>
      </c>
      <c r="AB500" s="23">
        <v>-0.4170239269733429</v>
      </c>
      <c r="AC500" s="37">
        <v>16.146999359130859</v>
      </c>
    </row>
    <row r="501" spans="1:29" x14ac:dyDescent="0.2">
      <c r="A501" s="21">
        <v>46008.781009537037</v>
      </c>
      <c r="B501" s="22">
        <v>0.92299997806549072</v>
      </c>
      <c r="C501" s="22">
        <v>16.269025802612305</v>
      </c>
      <c r="D501" s="23">
        <v>3.0732219219207764</v>
      </c>
      <c r="E501" s="24">
        <v>286.10000610351563</v>
      </c>
      <c r="F501" s="24">
        <v>50.161162242293358</v>
      </c>
      <c r="G501" s="24">
        <v>-66.46105756983161</v>
      </c>
      <c r="H501" s="24">
        <v>50.161130766663206</v>
      </c>
      <c r="I501" s="24">
        <v>-66.46022397636257</v>
      </c>
      <c r="J501" s="24">
        <v>-6.9406466484069824</v>
      </c>
      <c r="K501" s="24">
        <v>50.687702178955078</v>
      </c>
      <c r="L501" s="25">
        <v>0.92026358842849731</v>
      </c>
      <c r="M501" s="21">
        <v>25569.006564849537</v>
      </c>
      <c r="N501" s="23">
        <v>-0.4170239269733429</v>
      </c>
      <c r="O501" s="26">
        <v>25826.978515625</v>
      </c>
      <c r="P501" s="26">
        <v>50194.8125</v>
      </c>
      <c r="Q501" s="27">
        <v>30.339565277099609</v>
      </c>
      <c r="R501" s="28">
        <v>38.719203948974609</v>
      </c>
      <c r="S501" s="29">
        <v>1.0243604183197021</v>
      </c>
      <c r="T501" s="30">
        <v>32.626628875732422</v>
      </c>
      <c r="U501" s="31">
        <v>8.1722373962402344</v>
      </c>
      <c r="V501" s="32">
        <v>-60.024261474609375</v>
      </c>
      <c r="W501" s="32">
        <v>225.87733459472656</v>
      </c>
      <c r="X501" s="33">
        <v>5.7095687836408615E-2</v>
      </c>
      <c r="Y501" s="34">
        <v>10.334709167480469</v>
      </c>
      <c r="Z501" s="35">
        <v>86.438430786132813</v>
      </c>
      <c r="AA501" s="36">
        <v>136.79649353027344</v>
      </c>
      <c r="AB501" s="23">
        <v>-0.4170239269733429</v>
      </c>
      <c r="AC501" s="37">
        <v>16.146999359130859</v>
      </c>
    </row>
    <row r="502" spans="1:29" x14ac:dyDescent="0.2">
      <c r="A502" s="21">
        <v>46008.781021111114</v>
      </c>
      <c r="B502" s="22">
        <v>0.9100000262260437</v>
      </c>
      <c r="C502" s="22">
        <v>16.396694183349609</v>
      </c>
      <c r="D502" s="23">
        <v>3.0732219219207764</v>
      </c>
      <c r="E502" s="24">
        <v>289.20001220703125</v>
      </c>
      <c r="F502" s="24">
        <v>50.161162242293358</v>
      </c>
      <c r="G502" s="24">
        <v>-66.46105756983161</v>
      </c>
      <c r="H502" s="24">
        <v>50.161132016537309</v>
      </c>
      <c r="I502" s="24">
        <v>-66.46023161318567</v>
      </c>
      <c r="J502" s="24">
        <v>-6.8016257286071777</v>
      </c>
      <c r="K502" s="24">
        <v>50.142005920410156</v>
      </c>
      <c r="L502" s="25">
        <v>0.92026358842849731</v>
      </c>
      <c r="M502" s="21">
        <v>25569.00657642361</v>
      </c>
      <c r="N502" s="23">
        <v>-0.4170239269733429</v>
      </c>
      <c r="O502" s="26">
        <v>25826.978515625</v>
      </c>
      <c r="P502" s="26">
        <v>50194.8125</v>
      </c>
      <c r="Q502" s="27">
        <v>30.339565277099609</v>
      </c>
      <c r="R502" s="28">
        <v>38.719203948974609</v>
      </c>
      <c r="S502" s="29">
        <v>1.0243604183197021</v>
      </c>
      <c r="T502" s="30">
        <v>32.626628875732422</v>
      </c>
      <c r="U502" s="31">
        <v>8.1722373962402344</v>
      </c>
      <c r="V502" s="32">
        <v>-60.024261474609375</v>
      </c>
      <c r="W502" s="32">
        <v>225.87733459472656</v>
      </c>
      <c r="X502" s="33">
        <v>5.7095687836408615E-2</v>
      </c>
      <c r="Y502" s="34">
        <v>10.334709167480469</v>
      </c>
      <c r="Z502" s="35">
        <v>86.438430786132813</v>
      </c>
      <c r="AA502" s="36">
        <v>136.79649353027344</v>
      </c>
      <c r="AB502" s="23">
        <v>-0.4170239269733429</v>
      </c>
      <c r="AC502" s="37">
        <v>16.146999359130859</v>
      </c>
    </row>
    <row r="503" spans="1:29" x14ac:dyDescent="0.2">
      <c r="A503" s="21">
        <v>46008.781032696759</v>
      </c>
      <c r="B503" s="22">
        <v>0.92799997329711914</v>
      </c>
      <c r="C503" s="22">
        <v>16.344051361083984</v>
      </c>
      <c r="D503" s="23">
        <v>3.0732219219207764</v>
      </c>
      <c r="E503" s="24">
        <v>292.29998779296875</v>
      </c>
      <c r="F503" s="24">
        <v>50.161162242293358</v>
      </c>
      <c r="G503" s="24">
        <v>-66.46105756983161</v>
      </c>
      <c r="H503" s="24">
        <v>50.161134057562734</v>
      </c>
      <c r="I503" s="24">
        <v>-66.460239354496764</v>
      </c>
      <c r="J503" s="24">
        <v>-6.5746030807495117</v>
      </c>
      <c r="K503" s="24">
        <v>49.588840484619141</v>
      </c>
      <c r="L503" s="25">
        <v>0.92026358842849731</v>
      </c>
      <c r="M503" s="21">
        <v>25569.006588009259</v>
      </c>
      <c r="N503" s="23">
        <v>-0.4170239269733429</v>
      </c>
      <c r="O503" s="26">
        <v>25826.978515625</v>
      </c>
      <c r="P503" s="26">
        <v>50194.8125</v>
      </c>
      <c r="Q503" s="27">
        <v>30.339565277099609</v>
      </c>
      <c r="R503" s="28">
        <v>38.719203948974609</v>
      </c>
      <c r="S503" s="29">
        <v>1.0243604183197021</v>
      </c>
      <c r="T503" s="30">
        <v>32.626628875732422</v>
      </c>
      <c r="U503" s="31">
        <v>8.1722373962402344</v>
      </c>
      <c r="V503" s="32">
        <v>-60.024261474609375</v>
      </c>
      <c r="W503" s="32">
        <v>225.87733459472656</v>
      </c>
      <c r="X503" s="33">
        <v>5.7095687836408615E-2</v>
      </c>
      <c r="Y503" s="34">
        <v>10.334709167480469</v>
      </c>
      <c r="Z503" s="35">
        <v>86.438430786132813</v>
      </c>
      <c r="AA503" s="36">
        <v>136.79649353027344</v>
      </c>
      <c r="AB503" s="23">
        <v>-0.4170239269733429</v>
      </c>
      <c r="AC503" s="37">
        <v>16.146999359130859</v>
      </c>
    </row>
    <row r="504" spans="1:29" x14ac:dyDescent="0.2">
      <c r="A504" s="21">
        <v>46008.781044282405</v>
      </c>
      <c r="B504" s="22">
        <v>0.93599998950958252</v>
      </c>
      <c r="C504" s="22">
        <v>16.413789749145508</v>
      </c>
      <c r="D504" s="23">
        <v>3.0732219219207764</v>
      </c>
      <c r="E504" s="24">
        <v>295.79998779296875</v>
      </c>
      <c r="F504" s="24">
        <v>50.161162242293358</v>
      </c>
      <c r="G504" s="24">
        <v>-66.46105756983161</v>
      </c>
      <c r="H504" s="24">
        <v>50.161136736606018</v>
      </c>
      <c r="I504" s="24">
        <v>-66.46024761078769</v>
      </c>
      <c r="J504" s="24">
        <v>-6.2766127586364746</v>
      </c>
      <c r="K504" s="24">
        <v>48.998878479003906</v>
      </c>
      <c r="L504" s="25">
        <v>0.92026358842849731</v>
      </c>
      <c r="M504" s="21">
        <v>25569.006599594908</v>
      </c>
      <c r="N504" s="23">
        <v>-0.4170239269733429</v>
      </c>
      <c r="O504" s="26">
        <v>25826.978515625</v>
      </c>
      <c r="P504" s="26">
        <v>50194.8125</v>
      </c>
      <c r="Q504" s="27">
        <v>30.339565277099609</v>
      </c>
      <c r="R504" s="28">
        <v>38.719203948974609</v>
      </c>
      <c r="S504" s="29">
        <v>1.0243604183197021</v>
      </c>
      <c r="T504" s="30">
        <v>32.626628875732422</v>
      </c>
      <c r="U504" s="31">
        <v>8.1722373962402344</v>
      </c>
      <c r="V504" s="32">
        <v>-60.024261474609375</v>
      </c>
      <c r="W504" s="32">
        <v>225.87733459472656</v>
      </c>
      <c r="X504" s="33">
        <v>5.7095687836408615E-2</v>
      </c>
      <c r="Y504" s="34">
        <v>10.334709167480469</v>
      </c>
      <c r="Z504" s="35">
        <v>86.438430786132813</v>
      </c>
      <c r="AA504" s="36">
        <v>136.79649353027344</v>
      </c>
      <c r="AB504" s="23">
        <v>-0.4170239269733429</v>
      </c>
      <c r="AC504" s="37">
        <v>16.146999359130859</v>
      </c>
    </row>
    <row r="505" spans="1:29" x14ac:dyDescent="0.2">
      <c r="A505" s="21">
        <v>46008.781055856482</v>
      </c>
      <c r="B505" s="22">
        <v>0.93699997663497925</v>
      </c>
      <c r="C505" s="22">
        <v>16.464664459228516</v>
      </c>
      <c r="D505" s="23">
        <v>3.0759701728820801</v>
      </c>
      <c r="E505" s="24">
        <v>297.20001220703125</v>
      </c>
      <c r="F505" s="24">
        <v>50.161162242293358</v>
      </c>
      <c r="G505" s="24">
        <v>-66.46105756983161</v>
      </c>
      <c r="H505" s="24">
        <v>50.16113894304042</v>
      </c>
      <c r="I505" s="24">
        <v>-66.460255761948716</v>
      </c>
      <c r="J505" s="24">
        <v>-6.0311918258666992</v>
      </c>
      <c r="K505" s="24">
        <v>48.416427612304688</v>
      </c>
      <c r="L505" s="25">
        <v>0.91954797506332397</v>
      </c>
      <c r="M505" s="21">
        <v>25569.006611168981</v>
      </c>
      <c r="N505" s="23">
        <v>-0.4170239269733429</v>
      </c>
      <c r="O505" s="26">
        <v>25826.978515625</v>
      </c>
      <c r="P505" s="26">
        <v>50194.8125</v>
      </c>
      <c r="Q505" s="27">
        <v>30.339565277099609</v>
      </c>
      <c r="R505" s="28">
        <v>38.719203948974609</v>
      </c>
      <c r="S505" s="29">
        <v>1.0243604183197021</v>
      </c>
      <c r="T505" s="30">
        <v>32.626628875732422</v>
      </c>
      <c r="U505" s="31">
        <v>8.1722373962402344</v>
      </c>
      <c r="V505" s="32">
        <v>-60.024261474609375</v>
      </c>
      <c r="W505" s="32">
        <v>225.87733459472656</v>
      </c>
      <c r="X505" s="33">
        <v>5.7095687836408615E-2</v>
      </c>
      <c r="Y505" s="34">
        <v>10.334709167480469</v>
      </c>
      <c r="Z505" s="35">
        <v>86.438430786132813</v>
      </c>
      <c r="AA505" s="36">
        <v>136.79649353027344</v>
      </c>
      <c r="AB505" s="23">
        <v>-0.4170239269733429</v>
      </c>
      <c r="AC505" s="37">
        <v>16.146999359130859</v>
      </c>
    </row>
    <row r="506" spans="1:29" x14ac:dyDescent="0.2">
      <c r="A506" s="21">
        <v>46008.781068067132</v>
      </c>
      <c r="B506" s="22">
        <v>0.94099998474121094</v>
      </c>
      <c r="C506" s="22">
        <v>16.475223541259766</v>
      </c>
      <c r="D506" s="23">
        <v>3.0759701728820801</v>
      </c>
      <c r="E506" s="24">
        <v>297.20001220703125</v>
      </c>
      <c r="F506" s="24">
        <v>50.161162242293358</v>
      </c>
      <c r="G506" s="24">
        <v>-66.46105756983161</v>
      </c>
      <c r="H506" s="24">
        <v>50.161141885569037</v>
      </c>
      <c r="I506" s="24">
        <v>-66.460267766939936</v>
      </c>
      <c r="J506" s="24">
        <v>-5.7038955688476563</v>
      </c>
      <c r="K506" s="24">
        <v>47.558597564697266</v>
      </c>
      <c r="L506" s="25">
        <v>0.91954797506332397</v>
      </c>
      <c r="M506" s="21">
        <v>25569.006623379628</v>
      </c>
      <c r="N506" s="23">
        <v>-0.4170239269733429</v>
      </c>
      <c r="O506" s="26">
        <v>25826.978515625</v>
      </c>
      <c r="P506" s="26">
        <v>50194.8125</v>
      </c>
      <c r="Q506" s="27">
        <v>30.339565277099609</v>
      </c>
      <c r="R506" s="28">
        <v>38.719203948974609</v>
      </c>
      <c r="S506" s="29">
        <v>1.0243604183197021</v>
      </c>
      <c r="T506" s="30">
        <v>32.626628875732422</v>
      </c>
      <c r="U506" s="31">
        <v>8.1722373962402344</v>
      </c>
      <c r="V506" s="32">
        <v>-60.024261474609375</v>
      </c>
      <c r="W506" s="32">
        <v>225.87733459472656</v>
      </c>
      <c r="X506" s="33">
        <v>5.7095687836408615E-2</v>
      </c>
      <c r="Y506" s="34">
        <v>10.334709167480469</v>
      </c>
      <c r="Z506" s="35">
        <v>86.438430786132813</v>
      </c>
      <c r="AA506" s="36">
        <v>136.79649353027344</v>
      </c>
      <c r="AB506" s="23">
        <v>-0.4170239269733429</v>
      </c>
      <c r="AC506" s="37">
        <v>16.146999359130859</v>
      </c>
    </row>
    <row r="507" spans="1:29" x14ac:dyDescent="0.2">
      <c r="A507" s="21">
        <v>46008.781079641201</v>
      </c>
      <c r="B507" s="22">
        <v>0.92400002479553223</v>
      </c>
      <c r="C507" s="22">
        <v>16.448760986328125</v>
      </c>
      <c r="D507" s="23">
        <v>3.0759701728820801</v>
      </c>
      <c r="E507" s="24">
        <v>298</v>
      </c>
      <c r="F507" s="24">
        <v>50.161162242293358</v>
      </c>
      <c r="G507" s="24">
        <v>-66.46105756983161</v>
      </c>
      <c r="H507" s="24">
        <v>50.161144560408651</v>
      </c>
      <c r="I507" s="24">
        <v>-66.460275205921505</v>
      </c>
      <c r="J507" s="24">
        <v>-5.4063720703125</v>
      </c>
      <c r="K507" s="24">
        <v>47.02703857421875</v>
      </c>
      <c r="L507" s="25">
        <v>0.91954797506332397</v>
      </c>
      <c r="M507" s="21">
        <v>25569.006634953705</v>
      </c>
      <c r="N507" s="23">
        <v>-0.4170239269733429</v>
      </c>
      <c r="O507" s="26">
        <v>25826.978515625</v>
      </c>
      <c r="P507" s="26">
        <v>50194.8125</v>
      </c>
      <c r="Q507" s="27">
        <v>30.339565277099609</v>
      </c>
      <c r="R507" s="28">
        <v>38.719203948974609</v>
      </c>
      <c r="S507" s="29">
        <v>1.0243604183197021</v>
      </c>
      <c r="T507" s="30">
        <v>32.626628875732422</v>
      </c>
      <c r="U507" s="31">
        <v>8.1722373962402344</v>
      </c>
      <c r="V507" s="32">
        <v>-60.024261474609375</v>
      </c>
      <c r="W507" s="32">
        <v>225.87733459472656</v>
      </c>
      <c r="X507" s="33">
        <v>5.7095687836408615E-2</v>
      </c>
      <c r="Y507" s="34">
        <v>10.334709167480469</v>
      </c>
      <c r="Z507" s="35">
        <v>86.438430786132813</v>
      </c>
      <c r="AA507" s="36">
        <v>136.79649353027344</v>
      </c>
      <c r="AB507" s="23">
        <v>-0.4170239269733429</v>
      </c>
      <c r="AC507" s="37">
        <v>16.146999359130859</v>
      </c>
    </row>
    <row r="508" spans="1:29" x14ac:dyDescent="0.2">
      <c r="A508" s="21">
        <v>46008.781096342595</v>
      </c>
      <c r="B508" s="22">
        <v>0.92699998617172241</v>
      </c>
      <c r="C508" s="22">
        <v>16.355897903442383</v>
      </c>
      <c r="D508" s="23">
        <v>3.0759701728820801</v>
      </c>
      <c r="E508" s="24">
        <v>297.79998779296875</v>
      </c>
      <c r="F508" s="24">
        <v>50.161162242293358</v>
      </c>
      <c r="G508" s="24">
        <v>-66.46105756983161</v>
      </c>
      <c r="H508" s="24">
        <v>50.161147142111162</v>
      </c>
      <c r="I508" s="24">
        <v>-66.460282592811311</v>
      </c>
      <c r="J508" s="24">
        <v>-5.1192083358764648</v>
      </c>
      <c r="K508" s="24">
        <v>46.499198913574219</v>
      </c>
      <c r="L508" s="25">
        <v>0.91954797506332397</v>
      </c>
      <c r="M508" s="21">
        <v>25569.006651655094</v>
      </c>
      <c r="N508" s="23">
        <v>-0.418701171875</v>
      </c>
      <c r="O508" s="26">
        <v>25817.0234375</v>
      </c>
      <c r="P508" s="26">
        <v>50178.5859375</v>
      </c>
      <c r="Q508" s="27">
        <v>30.328310012817383</v>
      </c>
      <c r="R508" s="28">
        <v>38.734130859375</v>
      </c>
      <c r="S508" s="29">
        <v>1.0243514776229858</v>
      </c>
      <c r="T508" s="30">
        <v>32.616081237792969</v>
      </c>
      <c r="U508" s="31">
        <v>8.1729488372802734</v>
      </c>
      <c r="V508" s="32">
        <v>-60.062408447265625</v>
      </c>
      <c r="W508" s="32">
        <v>225.59123229980469</v>
      </c>
      <c r="X508" s="33">
        <v>7.3307037353515625E-2</v>
      </c>
      <c r="Y508" s="34">
        <v>10.348480224609375</v>
      </c>
      <c r="Z508" s="35">
        <v>86.542854309082031</v>
      </c>
      <c r="AA508" s="36">
        <v>136.96185302734375</v>
      </c>
      <c r="AB508" s="23">
        <v>-0.418701171875</v>
      </c>
      <c r="AC508" s="37">
        <v>16.156000137329102</v>
      </c>
    </row>
    <row r="509" spans="1:29" x14ac:dyDescent="0.2">
      <c r="A509" s="21">
        <v>46008.78110792824</v>
      </c>
      <c r="B509" s="22">
        <v>0.93500000238418579</v>
      </c>
      <c r="C509" s="22">
        <v>16.409770965576172</v>
      </c>
      <c r="D509" s="23">
        <v>3.0759701728820801</v>
      </c>
      <c r="E509" s="24">
        <v>298.60000610351563</v>
      </c>
      <c r="F509" s="24">
        <v>50.161162242293358</v>
      </c>
      <c r="G509" s="24">
        <v>-66.46105756983161</v>
      </c>
      <c r="H509" s="24">
        <v>50.161149909421518</v>
      </c>
      <c r="I509" s="24">
        <v>-66.460289796056159</v>
      </c>
      <c r="J509" s="24">
        <v>-4.811398983001709</v>
      </c>
      <c r="K509" s="24">
        <v>45.984481811523438</v>
      </c>
      <c r="L509" s="25">
        <v>0.91954797506332397</v>
      </c>
      <c r="M509" s="21">
        <v>25569.00666324074</v>
      </c>
      <c r="N509" s="23">
        <v>-0.418701171875</v>
      </c>
      <c r="O509" s="26">
        <v>25817.0234375</v>
      </c>
      <c r="P509" s="26">
        <v>50178.5859375</v>
      </c>
      <c r="Q509" s="27">
        <v>30.328310012817383</v>
      </c>
      <c r="R509" s="28">
        <v>38.734130859375</v>
      </c>
      <c r="S509" s="29">
        <v>1.0243514776229858</v>
      </c>
      <c r="T509" s="30">
        <v>32.616081237792969</v>
      </c>
      <c r="U509" s="31">
        <v>8.1729488372802734</v>
      </c>
      <c r="V509" s="32">
        <v>-60.062408447265625</v>
      </c>
      <c r="W509" s="32">
        <v>225.59123229980469</v>
      </c>
      <c r="X509" s="33">
        <v>7.3307037353515625E-2</v>
      </c>
      <c r="Y509" s="34">
        <v>10.348480224609375</v>
      </c>
      <c r="Z509" s="35">
        <v>86.542854309082031</v>
      </c>
      <c r="AA509" s="36">
        <v>136.96185302734375</v>
      </c>
      <c r="AB509" s="23">
        <v>-0.418701171875</v>
      </c>
      <c r="AC509" s="37">
        <v>16.156000137329102</v>
      </c>
    </row>
    <row r="510" spans="1:29" x14ac:dyDescent="0.2">
      <c r="A510" s="21">
        <v>46008.781119502317</v>
      </c>
      <c r="B510" s="22">
        <v>0.92900002002716064</v>
      </c>
      <c r="C510" s="22">
        <v>16.487421035766602</v>
      </c>
      <c r="D510" s="23">
        <v>3.0630135536193848</v>
      </c>
      <c r="E510" s="24">
        <v>301.39999389648438</v>
      </c>
      <c r="F510" s="24">
        <v>50.161162242293358</v>
      </c>
      <c r="G510" s="24">
        <v>-66.46105756983161</v>
      </c>
      <c r="H510" s="24">
        <v>50.161152356617194</v>
      </c>
      <c r="I510" s="24">
        <v>-66.460296974068584</v>
      </c>
      <c r="J510" s="24">
        <v>-4.5391964912414551</v>
      </c>
      <c r="K510" s="24">
        <v>45.471569061279297</v>
      </c>
      <c r="L510" s="25">
        <v>0.91883242130279541</v>
      </c>
      <c r="M510" s="21">
        <v>25569.006674814817</v>
      </c>
      <c r="N510" s="23">
        <v>-0.418701171875</v>
      </c>
      <c r="O510" s="26">
        <v>25817.0234375</v>
      </c>
      <c r="P510" s="26">
        <v>50178.5859375</v>
      </c>
      <c r="Q510" s="27">
        <v>30.328310012817383</v>
      </c>
      <c r="R510" s="28">
        <v>38.734130859375</v>
      </c>
      <c r="S510" s="29">
        <v>1.0243514776229858</v>
      </c>
      <c r="T510" s="30">
        <v>32.616081237792969</v>
      </c>
      <c r="U510" s="31">
        <v>8.1729488372802734</v>
      </c>
      <c r="V510" s="32">
        <v>-60.062408447265625</v>
      </c>
      <c r="W510" s="32">
        <v>225.59123229980469</v>
      </c>
      <c r="X510" s="33">
        <v>7.3307037353515625E-2</v>
      </c>
      <c r="Y510" s="34">
        <v>10.348480224609375</v>
      </c>
      <c r="Z510" s="35">
        <v>86.542854309082031</v>
      </c>
      <c r="AA510" s="36">
        <v>136.96185302734375</v>
      </c>
      <c r="AB510" s="23">
        <v>-0.418701171875</v>
      </c>
      <c r="AC510" s="37">
        <v>16.156000137329102</v>
      </c>
    </row>
    <row r="511" spans="1:29" x14ac:dyDescent="0.2">
      <c r="A511" s="21">
        <v>46008.781131087962</v>
      </c>
      <c r="B511" s="22">
        <v>0.95399999618530273</v>
      </c>
      <c r="C511" s="22">
        <v>16.568920135498047</v>
      </c>
      <c r="D511" s="23">
        <v>3.0630135536193848</v>
      </c>
      <c r="E511" s="24">
        <v>301.10000610351563</v>
      </c>
      <c r="F511" s="24">
        <v>50.161162242293358</v>
      </c>
      <c r="G511" s="24">
        <v>-66.46105756983161</v>
      </c>
      <c r="H511" s="24">
        <v>50.161155333356724</v>
      </c>
      <c r="I511" s="24">
        <v>-66.460304394560723</v>
      </c>
      <c r="J511" s="24">
        <v>-4.2080917358398438</v>
      </c>
      <c r="K511" s="24">
        <v>44.941329956054688</v>
      </c>
      <c r="L511" s="25">
        <v>0.91883242130279541</v>
      </c>
      <c r="M511" s="21">
        <v>25569.006686400462</v>
      </c>
      <c r="N511" s="23">
        <v>-0.418701171875</v>
      </c>
      <c r="O511" s="26">
        <v>25817.0234375</v>
      </c>
      <c r="P511" s="26">
        <v>50178.5859375</v>
      </c>
      <c r="Q511" s="27">
        <v>30.328310012817383</v>
      </c>
      <c r="R511" s="28">
        <v>38.734130859375</v>
      </c>
      <c r="S511" s="29">
        <v>1.0243514776229858</v>
      </c>
      <c r="T511" s="30">
        <v>32.616081237792969</v>
      </c>
      <c r="U511" s="31">
        <v>8.1729488372802734</v>
      </c>
      <c r="V511" s="32">
        <v>-60.062408447265625</v>
      </c>
      <c r="W511" s="32">
        <v>225.59123229980469</v>
      </c>
      <c r="X511" s="33">
        <v>7.3307037353515625E-2</v>
      </c>
      <c r="Y511" s="34">
        <v>10.348480224609375</v>
      </c>
      <c r="Z511" s="35">
        <v>86.542854309082031</v>
      </c>
      <c r="AA511" s="36">
        <v>136.96185302734375</v>
      </c>
      <c r="AB511" s="23">
        <v>-0.418701171875</v>
      </c>
      <c r="AC511" s="37">
        <v>16.156000137329102</v>
      </c>
    </row>
    <row r="512" spans="1:29" x14ac:dyDescent="0.2">
      <c r="A512" s="21">
        <v>46008.781143298613</v>
      </c>
      <c r="B512" s="22">
        <v>0.92599999904632568</v>
      </c>
      <c r="C512" s="22">
        <v>16.56199836730957</v>
      </c>
      <c r="D512" s="23">
        <v>3.0630135536193848</v>
      </c>
      <c r="E512" s="24">
        <v>298.39999389648438</v>
      </c>
      <c r="F512" s="24">
        <v>50.161162242293358</v>
      </c>
      <c r="G512" s="24">
        <v>-66.46105756983161</v>
      </c>
      <c r="H512" s="24">
        <v>50.161159323684494</v>
      </c>
      <c r="I512" s="24">
        <v>-66.460315089915184</v>
      </c>
      <c r="J512" s="24">
        <v>-3.7642452716827393</v>
      </c>
      <c r="K512" s="24">
        <v>44.177078247070313</v>
      </c>
      <c r="L512" s="25">
        <v>0.91883242130279541</v>
      </c>
      <c r="M512" s="21">
        <v>25569.006698611112</v>
      </c>
      <c r="N512" s="23">
        <v>-0.418701171875</v>
      </c>
      <c r="O512" s="26">
        <v>25817.0234375</v>
      </c>
      <c r="P512" s="26">
        <v>50178.5859375</v>
      </c>
      <c r="Q512" s="27">
        <v>30.328310012817383</v>
      </c>
      <c r="R512" s="28">
        <v>38.734130859375</v>
      </c>
      <c r="S512" s="29">
        <v>1.0243514776229858</v>
      </c>
      <c r="T512" s="30">
        <v>32.616081237792969</v>
      </c>
      <c r="U512" s="31">
        <v>8.1729488372802734</v>
      </c>
      <c r="V512" s="32">
        <v>-60.062408447265625</v>
      </c>
      <c r="W512" s="32">
        <v>225.59123229980469</v>
      </c>
      <c r="X512" s="33">
        <v>7.3307037353515625E-2</v>
      </c>
      <c r="Y512" s="34">
        <v>10.348480224609375</v>
      </c>
      <c r="Z512" s="35">
        <v>86.542854309082031</v>
      </c>
      <c r="AA512" s="36">
        <v>136.96185302734375</v>
      </c>
      <c r="AB512" s="23">
        <v>-0.418701171875</v>
      </c>
      <c r="AC512" s="37">
        <v>16.156000137329102</v>
      </c>
    </row>
    <row r="513" spans="1:29" x14ac:dyDescent="0.2">
      <c r="A513" s="21">
        <v>46008.781154872682</v>
      </c>
      <c r="B513" s="22">
        <v>0.90600001811981201</v>
      </c>
      <c r="C513" s="22">
        <v>16.682538986206055</v>
      </c>
      <c r="D513" s="23">
        <v>3.0630135536193848</v>
      </c>
      <c r="E513" s="24">
        <v>293.20001220703125</v>
      </c>
      <c r="F513" s="24">
        <v>50.161162242293358</v>
      </c>
      <c r="G513" s="24">
        <v>-66.46105756983161</v>
      </c>
      <c r="H513" s="24">
        <v>50.16116144968241</v>
      </c>
      <c r="I513" s="24">
        <v>-66.460322763456318</v>
      </c>
      <c r="J513" s="24">
        <v>-3.5277705192565918</v>
      </c>
      <c r="K513" s="24">
        <v>43.628757476806641</v>
      </c>
      <c r="L513" s="25">
        <v>0.91883242130279541</v>
      </c>
      <c r="M513" s="21">
        <v>25569.006710185186</v>
      </c>
      <c r="N513" s="23">
        <v>-0.418701171875</v>
      </c>
      <c r="O513" s="26">
        <v>25817.0234375</v>
      </c>
      <c r="P513" s="26">
        <v>50178.5859375</v>
      </c>
      <c r="Q513" s="27">
        <v>30.328310012817383</v>
      </c>
      <c r="R513" s="28">
        <v>38.734130859375</v>
      </c>
      <c r="S513" s="29">
        <v>1.0243514776229858</v>
      </c>
      <c r="T513" s="30">
        <v>32.616081237792969</v>
      </c>
      <c r="U513" s="31">
        <v>8.1729488372802734</v>
      </c>
      <c r="V513" s="32">
        <v>-60.062408447265625</v>
      </c>
      <c r="W513" s="32">
        <v>225.59123229980469</v>
      </c>
      <c r="X513" s="33">
        <v>7.3307037353515625E-2</v>
      </c>
      <c r="Y513" s="34">
        <v>10.348480224609375</v>
      </c>
      <c r="Z513" s="35">
        <v>86.542854309082031</v>
      </c>
      <c r="AA513" s="36">
        <v>136.96185302734375</v>
      </c>
      <c r="AB513" s="23">
        <v>-0.418701171875</v>
      </c>
      <c r="AC513" s="37">
        <v>16.156000137329102</v>
      </c>
    </row>
    <row r="514" spans="1:29" x14ac:dyDescent="0.2">
      <c r="A514" s="21">
        <v>46008.781166446759</v>
      </c>
      <c r="B514" s="22">
        <v>0.90299999713897705</v>
      </c>
      <c r="C514" s="22">
        <v>16.648262023925781</v>
      </c>
      <c r="D514" s="23">
        <v>3.0630135536193848</v>
      </c>
      <c r="E514" s="24">
        <v>284.79998779296875</v>
      </c>
      <c r="F514" s="24">
        <v>50.161162242293358</v>
      </c>
      <c r="G514" s="24">
        <v>-66.46105756983161</v>
      </c>
      <c r="H514" s="24">
        <v>50.161163418161202</v>
      </c>
      <c r="I514" s="24">
        <v>-66.460330767419435</v>
      </c>
      <c r="J514" s="24">
        <v>-3.3088169097900391</v>
      </c>
      <c r="K514" s="24">
        <v>43.056827545166016</v>
      </c>
      <c r="L514" s="25">
        <v>0.91883242130279541</v>
      </c>
      <c r="M514" s="21">
        <v>25569.006721759259</v>
      </c>
      <c r="N514" s="23">
        <v>-0.41061890125274658</v>
      </c>
      <c r="O514" s="26">
        <v>25825.314453125</v>
      </c>
      <c r="P514" s="26">
        <v>50179.6484375</v>
      </c>
      <c r="Q514" s="27">
        <v>30.331384658813477</v>
      </c>
      <c r="R514" s="28">
        <v>38.721698760986328</v>
      </c>
      <c r="S514" s="29">
        <v>1.0243537425994873</v>
      </c>
      <c r="T514" s="30">
        <v>32.616771697998047</v>
      </c>
      <c r="U514" s="31">
        <v>8.1771411895751953</v>
      </c>
      <c r="V514" s="32">
        <v>-60.291290283203125</v>
      </c>
      <c r="W514" s="32">
        <v>225.39096069335938</v>
      </c>
      <c r="X514" s="33">
        <v>6.0364324599504471E-2</v>
      </c>
      <c r="Y514" s="34">
        <v>10.341633796691895</v>
      </c>
      <c r="Z514" s="35">
        <v>86.506019592285156</v>
      </c>
      <c r="AA514" s="36">
        <v>136.903076171875</v>
      </c>
      <c r="AB514" s="23">
        <v>-0.41061890125274658</v>
      </c>
      <c r="AC514" s="37">
        <v>16.075000762939453</v>
      </c>
    </row>
    <row r="515" spans="1:29" x14ac:dyDescent="0.2">
      <c r="A515" s="21">
        <v>46008.781183148145</v>
      </c>
      <c r="B515" s="22">
        <v>0.90499997138977051</v>
      </c>
      <c r="C515" s="22">
        <v>16.626989364624023</v>
      </c>
      <c r="D515" s="23">
        <v>3.0630848407745361</v>
      </c>
      <c r="E515" s="24">
        <v>278.39999389648438</v>
      </c>
      <c r="F515" s="24">
        <v>50.161162242293358</v>
      </c>
      <c r="G515" s="24">
        <v>-66.46105756983161</v>
      </c>
      <c r="H515" s="24">
        <v>50.161164569135863</v>
      </c>
      <c r="I515" s="24">
        <v>-66.460338114090106</v>
      </c>
      <c r="J515" s="24">
        <v>-3.1807956695556641</v>
      </c>
      <c r="K515" s="24">
        <v>42.531864166259766</v>
      </c>
      <c r="L515" s="25">
        <v>0.91740131378173828</v>
      </c>
      <c r="M515" s="21">
        <v>25569.006738460648</v>
      </c>
      <c r="N515" s="23">
        <v>-0.41061890125274658</v>
      </c>
      <c r="O515" s="26">
        <v>25825.314453125</v>
      </c>
      <c r="P515" s="26">
        <v>50179.6484375</v>
      </c>
      <c r="Q515" s="27">
        <v>30.331384658813477</v>
      </c>
      <c r="R515" s="28">
        <v>38.721698760986328</v>
      </c>
      <c r="S515" s="29">
        <v>1.0243537425994873</v>
      </c>
      <c r="T515" s="30">
        <v>32.616771697998047</v>
      </c>
      <c r="U515" s="31">
        <v>8.1771411895751953</v>
      </c>
      <c r="V515" s="32">
        <v>-60.291290283203125</v>
      </c>
      <c r="W515" s="32">
        <v>225.39096069335938</v>
      </c>
      <c r="X515" s="33">
        <v>6.0364324599504471E-2</v>
      </c>
      <c r="Y515" s="34">
        <v>10.341633796691895</v>
      </c>
      <c r="Z515" s="35">
        <v>86.506019592285156</v>
      </c>
      <c r="AA515" s="36">
        <v>136.903076171875</v>
      </c>
      <c r="AB515" s="23">
        <v>-0.41061890125274658</v>
      </c>
      <c r="AC515" s="37">
        <v>16.075000762939453</v>
      </c>
    </row>
    <row r="516" spans="1:29" x14ac:dyDescent="0.2">
      <c r="A516" s="21">
        <v>46008.781194722222</v>
      </c>
      <c r="B516" s="22">
        <v>0.90700000524520874</v>
      </c>
      <c r="C516" s="22">
        <v>16.580171585083008</v>
      </c>
      <c r="D516" s="23">
        <v>3.0630848407745361</v>
      </c>
      <c r="E516" s="24">
        <v>274.70001220703125</v>
      </c>
      <c r="F516" s="24">
        <v>50.161162242293358</v>
      </c>
      <c r="G516" s="24">
        <v>-66.46105756983161</v>
      </c>
      <c r="H516" s="24">
        <v>50.161165574796151</v>
      </c>
      <c r="I516" s="24">
        <v>-66.460344943534139</v>
      </c>
      <c r="J516" s="24">
        <v>-3.0689377784729004</v>
      </c>
      <c r="K516" s="24">
        <v>42.043861389160156</v>
      </c>
      <c r="L516" s="25">
        <v>0.91740131378173828</v>
      </c>
      <c r="M516" s="21">
        <v>25569.006750034721</v>
      </c>
      <c r="N516" s="23">
        <v>-0.41061890125274658</v>
      </c>
      <c r="O516" s="26">
        <v>25825.314453125</v>
      </c>
      <c r="P516" s="26">
        <v>50179.6484375</v>
      </c>
      <c r="Q516" s="27">
        <v>30.331384658813477</v>
      </c>
      <c r="R516" s="28">
        <v>38.721698760986328</v>
      </c>
      <c r="S516" s="29">
        <v>1.0243537425994873</v>
      </c>
      <c r="T516" s="30">
        <v>32.616771697998047</v>
      </c>
      <c r="U516" s="31">
        <v>8.1771411895751953</v>
      </c>
      <c r="V516" s="32">
        <v>-60.291290283203125</v>
      </c>
      <c r="W516" s="32">
        <v>225.39096069335938</v>
      </c>
      <c r="X516" s="33">
        <v>6.0364324599504471E-2</v>
      </c>
      <c r="Y516" s="34">
        <v>10.341633796691895</v>
      </c>
      <c r="Z516" s="35">
        <v>86.506019592285156</v>
      </c>
      <c r="AA516" s="36">
        <v>136.903076171875</v>
      </c>
      <c r="AB516" s="23">
        <v>-0.41061890125274658</v>
      </c>
      <c r="AC516" s="37">
        <v>16.075000762939453</v>
      </c>
    </row>
    <row r="517" spans="1:29" x14ac:dyDescent="0.2">
      <c r="A517" s="21">
        <v>46008.781206307867</v>
      </c>
      <c r="B517" s="22">
        <v>0.89200001955032349</v>
      </c>
      <c r="C517" s="22">
        <v>16.780464172363281</v>
      </c>
      <c r="D517" s="23">
        <v>3.0630848407745361</v>
      </c>
      <c r="E517" s="24">
        <v>270.5</v>
      </c>
      <c r="F517" s="24">
        <v>50.161162242293358</v>
      </c>
      <c r="G517" s="24">
        <v>-66.46105756983161</v>
      </c>
      <c r="H517" s="24">
        <v>50.16116605162189</v>
      </c>
      <c r="I517" s="24">
        <v>-66.460353094107163</v>
      </c>
      <c r="J517" s="24">
        <v>-3.0159039497375488</v>
      </c>
      <c r="K517" s="24">
        <v>41.461452484130859</v>
      </c>
      <c r="L517" s="25">
        <v>0.91740131378173828</v>
      </c>
      <c r="M517" s="21">
        <v>25569.006761620371</v>
      </c>
      <c r="N517" s="23">
        <v>-0.41061890125274658</v>
      </c>
      <c r="O517" s="26">
        <v>25825.314453125</v>
      </c>
      <c r="P517" s="26">
        <v>50179.6484375</v>
      </c>
      <c r="Q517" s="27">
        <v>30.331384658813477</v>
      </c>
      <c r="R517" s="28">
        <v>38.721698760986328</v>
      </c>
      <c r="S517" s="29">
        <v>1.0243537425994873</v>
      </c>
      <c r="T517" s="30">
        <v>32.616771697998047</v>
      </c>
      <c r="U517" s="31">
        <v>8.1771411895751953</v>
      </c>
      <c r="V517" s="32">
        <v>-60.291290283203125</v>
      </c>
      <c r="W517" s="32">
        <v>225.39096069335938</v>
      </c>
      <c r="X517" s="33">
        <v>6.0364324599504471E-2</v>
      </c>
      <c r="Y517" s="34">
        <v>10.341633796691895</v>
      </c>
      <c r="Z517" s="35">
        <v>86.506019592285156</v>
      </c>
      <c r="AA517" s="36">
        <v>136.903076171875</v>
      </c>
      <c r="AB517" s="23">
        <v>-0.41061890125274658</v>
      </c>
      <c r="AC517" s="37">
        <v>16.075000762939453</v>
      </c>
    </row>
    <row r="518" spans="1:29" x14ac:dyDescent="0.2">
      <c r="A518" s="21">
        <v>46008.78121789352</v>
      </c>
      <c r="B518" s="22">
        <v>0.90399998426437378</v>
      </c>
      <c r="C518" s="22">
        <v>16.728488922119141</v>
      </c>
      <c r="D518" s="23">
        <v>3.0630848407745361</v>
      </c>
      <c r="E518" s="24">
        <v>268.89999389648438</v>
      </c>
      <c r="F518" s="24">
        <v>50.161162242293358</v>
      </c>
      <c r="G518" s="24">
        <v>-66.46105756983161</v>
      </c>
      <c r="H518" s="24">
        <v>50.161165552073477</v>
      </c>
      <c r="I518" s="24">
        <v>-66.460362067686816</v>
      </c>
      <c r="J518" s="24">
        <v>-3.0714747905731201</v>
      </c>
      <c r="K518" s="24">
        <v>40.820240020751953</v>
      </c>
      <c r="L518" s="25">
        <v>0.91740131378173828</v>
      </c>
      <c r="M518" s="21">
        <v>25569.00677320602</v>
      </c>
      <c r="N518" s="23">
        <v>-0.41061890125274658</v>
      </c>
      <c r="O518" s="26">
        <v>25825.314453125</v>
      </c>
      <c r="P518" s="26">
        <v>50179.6484375</v>
      </c>
      <c r="Q518" s="27">
        <v>30.331384658813477</v>
      </c>
      <c r="R518" s="28">
        <v>38.721698760986328</v>
      </c>
      <c r="S518" s="29">
        <v>1.0243537425994873</v>
      </c>
      <c r="T518" s="30">
        <v>32.616771697998047</v>
      </c>
      <c r="U518" s="31">
        <v>8.1771411895751953</v>
      </c>
      <c r="V518" s="32">
        <v>-60.291290283203125</v>
      </c>
      <c r="W518" s="32">
        <v>225.39096069335938</v>
      </c>
      <c r="X518" s="33">
        <v>6.0364324599504471E-2</v>
      </c>
      <c r="Y518" s="34">
        <v>10.341633796691895</v>
      </c>
      <c r="Z518" s="35">
        <v>86.506019592285156</v>
      </c>
      <c r="AA518" s="36">
        <v>136.903076171875</v>
      </c>
      <c r="AB518" s="23">
        <v>-0.41061890125274658</v>
      </c>
      <c r="AC518" s="37">
        <v>16.075000762939453</v>
      </c>
    </row>
    <row r="519" spans="1:29" x14ac:dyDescent="0.2">
      <c r="A519" s="21">
        <v>46008.78122946759</v>
      </c>
      <c r="B519" s="22">
        <v>0.93500000238418579</v>
      </c>
      <c r="C519" s="22">
        <v>16.62843132019043</v>
      </c>
      <c r="D519" s="23">
        <v>3.0346341133117676</v>
      </c>
      <c r="E519" s="24">
        <v>267.5</v>
      </c>
      <c r="F519" s="24">
        <v>50.161162242293358</v>
      </c>
      <c r="G519" s="24">
        <v>-66.46105756983161</v>
      </c>
      <c r="H519" s="24">
        <v>50.161165184959295</v>
      </c>
      <c r="I519" s="24">
        <v>-66.460371333168197</v>
      </c>
      <c r="J519" s="24">
        <v>-3.1123147010803223</v>
      </c>
      <c r="K519" s="24">
        <v>40.158168792724609</v>
      </c>
      <c r="L519" s="25">
        <v>0.9159700870513916</v>
      </c>
      <c r="M519" s="21">
        <v>25569.006784780093</v>
      </c>
      <c r="N519" s="23">
        <v>-0.40630003809928894</v>
      </c>
      <c r="O519" s="26">
        <v>25820.275390625</v>
      </c>
      <c r="P519" s="26">
        <v>50161.8125</v>
      </c>
      <c r="Q519" s="27">
        <v>30.320819854736328</v>
      </c>
      <c r="R519" s="28">
        <v>38.729255676269531</v>
      </c>
      <c r="S519" s="29">
        <v>1.0243449211120605</v>
      </c>
      <c r="T519" s="30">
        <v>32.605178833007813</v>
      </c>
      <c r="U519" s="31">
        <v>8.1756277084350586</v>
      </c>
      <c r="V519" s="32">
        <v>-60.210227966308594</v>
      </c>
      <c r="W519" s="32">
        <v>225.23359680175781</v>
      </c>
      <c r="X519" s="33">
        <v>7.7917896211147308E-2</v>
      </c>
      <c r="Y519" s="34">
        <v>10.341250419616699</v>
      </c>
      <c r="Z519" s="35">
        <v>86.5062255859375</v>
      </c>
      <c r="AA519" s="36">
        <v>136.90315246582031</v>
      </c>
      <c r="AB519" s="23">
        <v>-0.40630003809928894</v>
      </c>
      <c r="AC519" s="37">
        <v>16.020999908447266</v>
      </c>
    </row>
    <row r="520" spans="1:29" x14ac:dyDescent="0.2">
      <c r="A520" s="21">
        <v>46008.78124167824</v>
      </c>
      <c r="B520" s="22">
        <v>0.92699998617172241</v>
      </c>
      <c r="C520" s="22">
        <v>16.531530380249023</v>
      </c>
      <c r="D520" s="23">
        <v>3.0346341133117676</v>
      </c>
      <c r="E520" s="24">
        <v>266.5</v>
      </c>
      <c r="F520" s="24">
        <v>50.161162242293358</v>
      </c>
      <c r="G520" s="24">
        <v>-66.46105756983161</v>
      </c>
      <c r="H520" s="24">
        <v>50.161164594111526</v>
      </c>
      <c r="I520" s="24">
        <v>-66.46038452877707</v>
      </c>
      <c r="J520" s="24">
        <v>-3.1780431270599365</v>
      </c>
      <c r="K520" s="24">
        <v>39.215267181396484</v>
      </c>
      <c r="L520" s="25">
        <v>0.9159700870513916</v>
      </c>
      <c r="M520" s="21">
        <v>25569.006797002316</v>
      </c>
      <c r="N520" s="23">
        <v>-0.40630003809928894</v>
      </c>
      <c r="O520" s="26">
        <v>25820.275390625</v>
      </c>
      <c r="P520" s="26">
        <v>50161.8125</v>
      </c>
      <c r="Q520" s="27">
        <v>30.320819854736328</v>
      </c>
      <c r="R520" s="28">
        <v>38.729255676269531</v>
      </c>
      <c r="S520" s="29">
        <v>1.0243449211120605</v>
      </c>
      <c r="T520" s="30">
        <v>32.605178833007813</v>
      </c>
      <c r="U520" s="31">
        <v>8.1756277084350586</v>
      </c>
      <c r="V520" s="32">
        <v>-60.210227966308594</v>
      </c>
      <c r="W520" s="32">
        <v>225.23359680175781</v>
      </c>
      <c r="X520" s="33">
        <v>7.7917896211147308E-2</v>
      </c>
      <c r="Y520" s="34">
        <v>10.341250419616699</v>
      </c>
      <c r="Z520" s="35">
        <v>86.5062255859375</v>
      </c>
      <c r="AA520" s="36">
        <v>136.90315246582031</v>
      </c>
      <c r="AB520" s="23">
        <v>-0.40630003809928894</v>
      </c>
      <c r="AC520" s="37">
        <v>16.020999908447266</v>
      </c>
    </row>
    <row r="521" spans="1:29" x14ac:dyDescent="0.2">
      <c r="A521" s="21">
        <v>46008.781258379633</v>
      </c>
      <c r="B521" s="22">
        <v>0.92100000381469727</v>
      </c>
      <c r="C521" s="22">
        <v>16.54351806640625</v>
      </c>
      <c r="D521" s="23">
        <v>3.0346341133117676</v>
      </c>
      <c r="E521" s="24">
        <v>265.20001220703125</v>
      </c>
      <c r="F521" s="24">
        <v>50.161162242293358</v>
      </c>
      <c r="G521" s="24">
        <v>-66.46105756983161</v>
      </c>
      <c r="H521" s="24">
        <v>50.161164440189872</v>
      </c>
      <c r="I521" s="24">
        <v>-66.460392286049753</v>
      </c>
      <c r="J521" s="24">
        <v>-3.1951682567596436</v>
      </c>
      <c r="K521" s="24">
        <v>38.660964965820313</v>
      </c>
      <c r="L521" s="25">
        <v>0.9159700870513916</v>
      </c>
      <c r="M521" s="21">
        <v>25569.006813703705</v>
      </c>
      <c r="N521" s="23">
        <v>-0.40630003809928894</v>
      </c>
      <c r="O521" s="26">
        <v>25820.275390625</v>
      </c>
      <c r="P521" s="26">
        <v>50161.8125</v>
      </c>
      <c r="Q521" s="27">
        <v>30.320819854736328</v>
      </c>
      <c r="R521" s="28">
        <v>38.729255676269531</v>
      </c>
      <c r="S521" s="29">
        <v>1.0243449211120605</v>
      </c>
      <c r="T521" s="30">
        <v>32.605178833007813</v>
      </c>
      <c r="U521" s="31">
        <v>8.1756277084350586</v>
      </c>
      <c r="V521" s="32">
        <v>-60.210227966308594</v>
      </c>
      <c r="W521" s="32">
        <v>225.23359680175781</v>
      </c>
      <c r="X521" s="33">
        <v>7.7917896211147308E-2</v>
      </c>
      <c r="Y521" s="34">
        <v>10.341250419616699</v>
      </c>
      <c r="Z521" s="35">
        <v>86.5062255859375</v>
      </c>
      <c r="AA521" s="36">
        <v>136.90315246582031</v>
      </c>
      <c r="AB521" s="23">
        <v>-0.40630003809928894</v>
      </c>
      <c r="AC521" s="37">
        <v>16.020999908447266</v>
      </c>
    </row>
    <row r="522" spans="1:29" x14ac:dyDescent="0.2">
      <c r="A522" s="21">
        <v>46008.781269965279</v>
      </c>
      <c r="B522" s="22">
        <v>0.90499997138977051</v>
      </c>
      <c r="C522" s="22">
        <v>16.558858871459961</v>
      </c>
      <c r="D522" s="23">
        <v>3.0346341133117676</v>
      </c>
      <c r="E522" s="24">
        <v>266.39999389648438</v>
      </c>
      <c r="F522" s="24">
        <v>50.161162242293358</v>
      </c>
      <c r="G522" s="24">
        <v>-66.46105756983161</v>
      </c>
      <c r="H522" s="24">
        <v>50.161164371419567</v>
      </c>
      <c r="I522" s="24">
        <v>-66.460400216330996</v>
      </c>
      <c r="J522" s="24">
        <v>-3.2028217315673828</v>
      </c>
      <c r="K522" s="24">
        <v>38.09429931640625</v>
      </c>
      <c r="L522" s="25">
        <v>0.9159700870513916</v>
      </c>
      <c r="M522" s="21">
        <v>25569.006825277778</v>
      </c>
      <c r="N522" s="23">
        <v>-0.40630003809928894</v>
      </c>
      <c r="O522" s="26">
        <v>25820.275390625</v>
      </c>
      <c r="P522" s="26">
        <v>50161.8125</v>
      </c>
      <c r="Q522" s="27">
        <v>30.320819854736328</v>
      </c>
      <c r="R522" s="28">
        <v>38.729255676269531</v>
      </c>
      <c r="S522" s="29">
        <v>1.0243449211120605</v>
      </c>
      <c r="T522" s="30">
        <v>32.605178833007813</v>
      </c>
      <c r="U522" s="31">
        <v>8.1756277084350586</v>
      </c>
      <c r="V522" s="32">
        <v>-60.210227966308594</v>
      </c>
      <c r="W522" s="32">
        <v>225.23359680175781</v>
      </c>
      <c r="X522" s="33">
        <v>7.7917896211147308E-2</v>
      </c>
      <c r="Y522" s="34">
        <v>10.341250419616699</v>
      </c>
      <c r="Z522" s="35">
        <v>86.5062255859375</v>
      </c>
      <c r="AA522" s="36">
        <v>136.90315246582031</v>
      </c>
      <c r="AB522" s="23">
        <v>-0.40630003809928894</v>
      </c>
      <c r="AC522" s="37">
        <v>16.020999908447266</v>
      </c>
    </row>
    <row r="523" spans="1:29" x14ac:dyDescent="0.2">
      <c r="A523" s="21">
        <v>46008.781281539355</v>
      </c>
      <c r="B523" s="22">
        <v>0.92199999094009399</v>
      </c>
      <c r="C523" s="22">
        <v>16.644603729248047</v>
      </c>
      <c r="D523" s="23">
        <v>3.0346341133117676</v>
      </c>
      <c r="E523" s="24">
        <v>266.29998779296875</v>
      </c>
      <c r="F523" s="24">
        <v>50.161162242293358</v>
      </c>
      <c r="G523" s="24">
        <v>-66.46105756983161</v>
      </c>
      <c r="H523" s="24">
        <v>50.161163552340916</v>
      </c>
      <c r="I523" s="24">
        <v>-66.460408457082607</v>
      </c>
      <c r="J523" s="24">
        <v>-3.2939338684082031</v>
      </c>
      <c r="K523" s="24">
        <v>37.505451202392578</v>
      </c>
      <c r="L523" s="25">
        <v>0.9159700870513916</v>
      </c>
      <c r="M523" s="21">
        <v>25569.006836851851</v>
      </c>
      <c r="N523" s="23">
        <v>-0.40630003809928894</v>
      </c>
      <c r="O523" s="26">
        <v>25820.275390625</v>
      </c>
      <c r="P523" s="26">
        <v>50161.8125</v>
      </c>
      <c r="Q523" s="27">
        <v>30.320819854736328</v>
      </c>
      <c r="R523" s="28">
        <v>38.729255676269531</v>
      </c>
      <c r="S523" s="29">
        <v>1.0243449211120605</v>
      </c>
      <c r="T523" s="30">
        <v>32.605178833007813</v>
      </c>
      <c r="U523" s="31">
        <v>8.1756277084350586</v>
      </c>
      <c r="V523" s="32">
        <v>-60.210227966308594</v>
      </c>
      <c r="W523" s="32">
        <v>225.23359680175781</v>
      </c>
      <c r="X523" s="33">
        <v>7.7917896211147308E-2</v>
      </c>
      <c r="Y523" s="34">
        <v>10.341250419616699</v>
      </c>
      <c r="Z523" s="35">
        <v>86.5062255859375</v>
      </c>
      <c r="AA523" s="36">
        <v>136.90315246582031</v>
      </c>
      <c r="AB523" s="23">
        <v>-0.40630003809928894</v>
      </c>
      <c r="AC523" s="37">
        <v>16.020999908447266</v>
      </c>
    </row>
    <row r="524" spans="1:29" x14ac:dyDescent="0.2">
      <c r="A524" s="21">
        <v>46008.781293125001</v>
      </c>
      <c r="B524" s="22">
        <v>0.92699998617172241</v>
      </c>
      <c r="C524" s="22">
        <v>16.650833129882813</v>
      </c>
      <c r="D524" s="23">
        <v>3.0042147636413574</v>
      </c>
      <c r="E524" s="24">
        <v>262.89999389648438</v>
      </c>
      <c r="F524" s="24">
        <v>50.161162242293358</v>
      </c>
      <c r="G524" s="24">
        <v>-66.46105756983161</v>
      </c>
      <c r="H524" s="24">
        <v>50.161162446979823</v>
      </c>
      <c r="I524" s="24">
        <v>-66.460417831584493</v>
      </c>
      <c r="J524" s="24">
        <v>-3.4168901443481445</v>
      </c>
      <c r="K524" s="24">
        <v>36.835590362548828</v>
      </c>
      <c r="L524" s="25">
        <v>0.91525459289550781</v>
      </c>
      <c r="M524" s="21">
        <v>25569.006848437501</v>
      </c>
      <c r="N524" s="23">
        <v>-0.40630003809928894</v>
      </c>
      <c r="O524" s="26">
        <v>25820.275390625</v>
      </c>
      <c r="P524" s="26">
        <v>50161.8125</v>
      </c>
      <c r="Q524" s="27">
        <v>30.320819854736328</v>
      </c>
      <c r="R524" s="28">
        <v>38.729255676269531</v>
      </c>
      <c r="S524" s="29">
        <v>1.0243449211120605</v>
      </c>
      <c r="T524" s="30">
        <v>32.605178833007813</v>
      </c>
      <c r="U524" s="31">
        <v>8.1756277084350586</v>
      </c>
      <c r="V524" s="32">
        <v>-60.210227966308594</v>
      </c>
      <c r="W524" s="32">
        <v>225.23359680175781</v>
      </c>
      <c r="X524" s="33">
        <v>7.7917896211147308E-2</v>
      </c>
      <c r="Y524" s="34">
        <v>10.341250419616699</v>
      </c>
      <c r="Z524" s="35">
        <v>86.5062255859375</v>
      </c>
      <c r="AA524" s="36">
        <v>136.90315246582031</v>
      </c>
      <c r="AB524" s="23">
        <v>-0.40630003809928894</v>
      </c>
      <c r="AC524" s="37">
        <v>16.020999908447266</v>
      </c>
    </row>
    <row r="525" spans="1:29" x14ac:dyDescent="0.2">
      <c r="A525" s="21">
        <v>46008.78130469907</v>
      </c>
      <c r="B525" s="22">
        <v>0.92000001668930054</v>
      </c>
      <c r="C525" s="22">
        <v>16.559677124023438</v>
      </c>
      <c r="D525" s="23">
        <v>3.0042147636413574</v>
      </c>
      <c r="E525" s="24">
        <v>265.5</v>
      </c>
      <c r="F525" s="24">
        <v>50.161162242293358</v>
      </c>
      <c r="G525" s="24">
        <v>-66.46105756983161</v>
      </c>
      <c r="H525" s="24">
        <v>50.161162024942065</v>
      </c>
      <c r="I525" s="24">
        <v>-66.460426113252922</v>
      </c>
      <c r="J525" s="24">
        <v>-3.4638383388519287</v>
      </c>
      <c r="K525" s="24">
        <v>36.243816375732422</v>
      </c>
      <c r="L525" s="25">
        <v>0.91525459289550781</v>
      </c>
      <c r="M525" s="21">
        <v>25569.006860011574</v>
      </c>
      <c r="N525" s="23">
        <v>-0.40380370616912842</v>
      </c>
      <c r="O525" s="26">
        <v>25826.455078125</v>
      </c>
      <c r="P525" s="26">
        <v>50169.16796875</v>
      </c>
      <c r="Q525" s="27">
        <v>30.326436996459961</v>
      </c>
      <c r="R525" s="28">
        <v>38.719985961914063</v>
      </c>
      <c r="S525" s="29">
        <v>1.0243494510650635</v>
      </c>
      <c r="T525" s="30">
        <v>32.609958648681641</v>
      </c>
      <c r="U525" s="31">
        <v>8.1769380569458008</v>
      </c>
      <c r="V525" s="32">
        <v>-60.281753540039063</v>
      </c>
      <c r="W525" s="32">
        <v>225.06193542480469</v>
      </c>
      <c r="X525" s="33">
        <v>7.1242250502109528E-2</v>
      </c>
      <c r="Y525" s="34">
        <v>10.336999893188477</v>
      </c>
      <c r="Z525" s="35">
        <v>86.479835510253906</v>
      </c>
      <c r="AA525" s="36">
        <v>136.86123657226563</v>
      </c>
      <c r="AB525" s="23">
        <v>-0.40380370616912842</v>
      </c>
      <c r="AC525" s="37">
        <v>16.020999908447266</v>
      </c>
    </row>
    <row r="526" spans="1:29" x14ac:dyDescent="0.2">
      <c r="A526" s="21">
        <v>46008.781316909721</v>
      </c>
      <c r="B526" s="22">
        <v>0.92400002479553223</v>
      </c>
      <c r="C526" s="22">
        <v>16.577203750610352</v>
      </c>
      <c r="D526" s="23">
        <v>3.0042147636413574</v>
      </c>
      <c r="E526" s="24">
        <v>267.20001220703125</v>
      </c>
      <c r="F526" s="24">
        <v>50.161162242293358</v>
      </c>
      <c r="G526" s="24">
        <v>-66.46105756983161</v>
      </c>
      <c r="H526" s="24">
        <v>50.16116152890401</v>
      </c>
      <c r="I526" s="24">
        <v>-66.460438207786737</v>
      </c>
      <c r="J526" s="24">
        <v>-3.519019603729248</v>
      </c>
      <c r="K526" s="24">
        <v>35.379592895507813</v>
      </c>
      <c r="L526" s="25">
        <v>0.91525459289550781</v>
      </c>
      <c r="M526" s="21">
        <v>25569.00687222222</v>
      </c>
      <c r="N526" s="23">
        <v>-0.40380370616912842</v>
      </c>
      <c r="O526" s="26">
        <v>25826.455078125</v>
      </c>
      <c r="P526" s="26">
        <v>50169.16796875</v>
      </c>
      <c r="Q526" s="27">
        <v>30.326436996459961</v>
      </c>
      <c r="R526" s="28">
        <v>38.719985961914063</v>
      </c>
      <c r="S526" s="29">
        <v>1.0243494510650635</v>
      </c>
      <c r="T526" s="30">
        <v>32.609958648681641</v>
      </c>
      <c r="U526" s="31">
        <v>8.1769380569458008</v>
      </c>
      <c r="V526" s="32">
        <v>-60.281753540039063</v>
      </c>
      <c r="W526" s="32">
        <v>225.06193542480469</v>
      </c>
      <c r="X526" s="33">
        <v>7.1242250502109528E-2</v>
      </c>
      <c r="Y526" s="34">
        <v>10.336999893188477</v>
      </c>
      <c r="Z526" s="35">
        <v>86.479835510253906</v>
      </c>
      <c r="AA526" s="36">
        <v>136.86123657226563</v>
      </c>
      <c r="AB526" s="23">
        <v>-0.40380370616912842</v>
      </c>
      <c r="AC526" s="37">
        <v>16.020999908447266</v>
      </c>
    </row>
    <row r="527" spans="1:29" x14ac:dyDescent="0.2">
      <c r="A527" s="21">
        <v>46008.781333611114</v>
      </c>
      <c r="B527" s="22">
        <v>0.90499997138977051</v>
      </c>
      <c r="C527" s="22">
        <v>16.545595169067383</v>
      </c>
      <c r="D527" s="23">
        <v>3.0042147636413574</v>
      </c>
      <c r="E527" s="24">
        <v>268.20001220703125</v>
      </c>
      <c r="F527" s="24">
        <v>50.161162242293358</v>
      </c>
      <c r="G527" s="24">
        <v>-66.46105756983161</v>
      </c>
      <c r="H527" s="24">
        <v>50.161161238305176</v>
      </c>
      <c r="I527" s="24">
        <v>-66.460446137207299</v>
      </c>
      <c r="J527" s="24">
        <v>-3.5513472557067871</v>
      </c>
      <c r="K527" s="24">
        <v>34.81298828125</v>
      </c>
      <c r="L527" s="25">
        <v>0.91525459289550781</v>
      </c>
      <c r="M527" s="21">
        <v>25569.00688892361</v>
      </c>
      <c r="N527" s="23">
        <v>-0.40380370616912842</v>
      </c>
      <c r="O527" s="26">
        <v>25826.455078125</v>
      </c>
      <c r="P527" s="26">
        <v>50169.16796875</v>
      </c>
      <c r="Q527" s="27">
        <v>30.326436996459961</v>
      </c>
      <c r="R527" s="28">
        <v>38.719985961914063</v>
      </c>
      <c r="S527" s="29">
        <v>1.0243494510650635</v>
      </c>
      <c r="T527" s="30">
        <v>32.609958648681641</v>
      </c>
      <c r="U527" s="31">
        <v>8.1769380569458008</v>
      </c>
      <c r="V527" s="32">
        <v>-60.281753540039063</v>
      </c>
      <c r="W527" s="32">
        <v>225.06193542480469</v>
      </c>
      <c r="X527" s="33">
        <v>7.1242250502109528E-2</v>
      </c>
      <c r="Y527" s="34">
        <v>10.336999893188477</v>
      </c>
      <c r="Z527" s="35">
        <v>86.479835510253906</v>
      </c>
      <c r="AA527" s="36">
        <v>136.86123657226563</v>
      </c>
      <c r="AB527" s="23">
        <v>-0.40380370616912842</v>
      </c>
      <c r="AC527" s="37">
        <v>16.020999908447266</v>
      </c>
    </row>
    <row r="528" spans="1:29" x14ac:dyDescent="0.2">
      <c r="A528" s="21">
        <v>46008.78134519676</v>
      </c>
      <c r="B528" s="22">
        <v>0.91500002145767212</v>
      </c>
      <c r="C528" s="22">
        <v>16.677787780761719</v>
      </c>
      <c r="D528" s="23">
        <v>3.0186395645141602</v>
      </c>
      <c r="E528" s="24">
        <v>270.60000610351563</v>
      </c>
      <c r="F528" s="24">
        <v>50.161162242293358</v>
      </c>
      <c r="G528" s="24">
        <v>-66.46105756983161</v>
      </c>
      <c r="H528" s="24">
        <v>50.161161321276779</v>
      </c>
      <c r="I528" s="24">
        <v>-66.460454535828219</v>
      </c>
      <c r="J528" s="24">
        <v>-3.5421221256256104</v>
      </c>
      <c r="K528" s="24">
        <v>34.212860107421875</v>
      </c>
      <c r="L528" s="25">
        <v>0.91382342576980591</v>
      </c>
      <c r="M528" s="21">
        <v>25569.006900509259</v>
      </c>
      <c r="N528" s="23">
        <v>-0.40380370616912842</v>
      </c>
      <c r="O528" s="26">
        <v>25826.455078125</v>
      </c>
      <c r="P528" s="26">
        <v>50169.16796875</v>
      </c>
      <c r="Q528" s="27">
        <v>30.326436996459961</v>
      </c>
      <c r="R528" s="28">
        <v>38.719985961914063</v>
      </c>
      <c r="S528" s="29">
        <v>1.0243494510650635</v>
      </c>
      <c r="T528" s="30">
        <v>32.609958648681641</v>
      </c>
      <c r="U528" s="31">
        <v>8.1769380569458008</v>
      </c>
      <c r="V528" s="32">
        <v>-60.281753540039063</v>
      </c>
      <c r="W528" s="32">
        <v>225.06193542480469</v>
      </c>
      <c r="X528" s="33">
        <v>7.1242250502109528E-2</v>
      </c>
      <c r="Y528" s="34">
        <v>10.336999893188477</v>
      </c>
      <c r="Z528" s="35">
        <v>86.479835510253906</v>
      </c>
      <c r="AA528" s="36">
        <v>136.86123657226563</v>
      </c>
      <c r="AB528" s="23">
        <v>-0.40380370616912842</v>
      </c>
      <c r="AC528" s="37">
        <v>16.020999908447266</v>
      </c>
    </row>
    <row r="529" spans="1:29" x14ac:dyDescent="0.2">
      <c r="A529" s="21">
        <v>46008.781356782405</v>
      </c>
      <c r="B529" s="22">
        <v>0.93000000715255737</v>
      </c>
      <c r="C529" s="22">
        <v>16.703187942504883</v>
      </c>
      <c r="D529" s="23">
        <v>3.0186395645141602</v>
      </c>
      <c r="E529" s="24">
        <v>272.89999389648438</v>
      </c>
      <c r="F529" s="24">
        <v>50.161162242293358</v>
      </c>
      <c r="G529" s="24">
        <v>-66.46105756983161</v>
      </c>
      <c r="H529" s="24">
        <v>50.161161568676334</v>
      </c>
      <c r="I529" s="24">
        <v>-66.460463281821134</v>
      </c>
      <c r="J529" s="24">
        <v>-3.5146071910858154</v>
      </c>
      <c r="K529" s="24">
        <v>33.587905883789063</v>
      </c>
      <c r="L529" s="25">
        <v>0.91382342576980591</v>
      </c>
      <c r="M529" s="21">
        <v>25569.006912094908</v>
      </c>
      <c r="N529" s="23">
        <v>-0.40380370616912842</v>
      </c>
      <c r="O529" s="26">
        <v>25826.455078125</v>
      </c>
      <c r="P529" s="26">
        <v>50169.16796875</v>
      </c>
      <c r="Q529" s="27">
        <v>30.326436996459961</v>
      </c>
      <c r="R529" s="28">
        <v>38.719985961914063</v>
      </c>
      <c r="S529" s="29">
        <v>1.0243494510650635</v>
      </c>
      <c r="T529" s="30">
        <v>32.609958648681641</v>
      </c>
      <c r="U529" s="31">
        <v>8.1769380569458008</v>
      </c>
      <c r="V529" s="32">
        <v>-60.281753540039063</v>
      </c>
      <c r="W529" s="32">
        <v>225.06193542480469</v>
      </c>
      <c r="X529" s="33">
        <v>7.1242250502109528E-2</v>
      </c>
      <c r="Y529" s="34">
        <v>10.336999893188477</v>
      </c>
      <c r="Z529" s="35">
        <v>86.479835510253906</v>
      </c>
      <c r="AA529" s="36">
        <v>136.86123657226563</v>
      </c>
      <c r="AB529" s="23">
        <v>-0.40380370616912842</v>
      </c>
      <c r="AC529" s="37">
        <v>16.020999908447266</v>
      </c>
    </row>
    <row r="530" spans="1:29" x14ac:dyDescent="0.2">
      <c r="A530" s="21">
        <v>46008.781368356482</v>
      </c>
      <c r="B530" s="22">
        <v>0.93500000238418579</v>
      </c>
      <c r="C530" s="22">
        <v>16.66093635559082</v>
      </c>
      <c r="D530" s="23">
        <v>3.0186395645141602</v>
      </c>
      <c r="E530" s="24">
        <v>274.10000610351563</v>
      </c>
      <c r="F530" s="24">
        <v>50.161162242293358</v>
      </c>
      <c r="G530" s="24">
        <v>-66.46105756983161</v>
      </c>
      <c r="H530" s="24">
        <v>50.161161107635586</v>
      </c>
      <c r="I530" s="24">
        <v>-66.460471567155793</v>
      </c>
      <c r="J530" s="24">
        <v>-3.5658934116363525</v>
      </c>
      <c r="K530" s="24">
        <v>32.995872497558594</v>
      </c>
      <c r="L530" s="25">
        <v>0.91382342576980591</v>
      </c>
      <c r="M530" s="21">
        <v>25569.006923668981</v>
      </c>
      <c r="N530" s="23">
        <v>-0.41056638956069946</v>
      </c>
      <c r="O530" s="26">
        <v>25816.859375</v>
      </c>
      <c r="P530" s="26">
        <v>50163.1171875</v>
      </c>
      <c r="Q530" s="27">
        <v>30.320428848266602</v>
      </c>
      <c r="R530" s="28">
        <v>38.734378814697266</v>
      </c>
      <c r="S530" s="29">
        <v>1.0243446826934814</v>
      </c>
      <c r="T530" s="30">
        <v>32.606025695800781</v>
      </c>
      <c r="U530" s="31">
        <v>8.1771411895751953</v>
      </c>
      <c r="V530" s="32">
        <v>-60.291290283203125</v>
      </c>
      <c r="W530" s="32">
        <v>224.89505004882813</v>
      </c>
      <c r="X530" s="33">
        <v>6.1109703034162521E-2</v>
      </c>
      <c r="Y530" s="34">
        <v>10.34406566619873</v>
      </c>
      <c r="Z530" s="35">
        <v>86.519760131835938</v>
      </c>
      <c r="AA530" s="36">
        <v>136.92481994628906</v>
      </c>
      <c r="AB530" s="23">
        <v>-0.41056638956069946</v>
      </c>
      <c r="AC530" s="37">
        <v>15.97599983215332</v>
      </c>
    </row>
    <row r="531" spans="1:29" x14ac:dyDescent="0.2">
      <c r="A531" s="21">
        <v>46008.781379930559</v>
      </c>
      <c r="B531" s="22">
        <v>0.92400002479553223</v>
      </c>
      <c r="C531" s="22">
        <v>16.653718948364258</v>
      </c>
      <c r="D531" s="23">
        <v>3.0186395645141602</v>
      </c>
      <c r="E531" s="24">
        <v>275.5</v>
      </c>
      <c r="F531" s="24">
        <v>50.161162242293358</v>
      </c>
      <c r="G531" s="24">
        <v>-66.46105756983161</v>
      </c>
      <c r="H531" s="24">
        <v>50.161161076834766</v>
      </c>
      <c r="I531" s="24">
        <v>-66.46047955240337</v>
      </c>
      <c r="J531" s="24">
        <v>-3.5693230628967285</v>
      </c>
      <c r="K531" s="24">
        <v>32.425277709960938</v>
      </c>
      <c r="L531" s="25">
        <v>0.91382342576980591</v>
      </c>
      <c r="M531" s="21">
        <v>25569.006935243055</v>
      </c>
      <c r="N531" s="23">
        <v>-0.41056638956069946</v>
      </c>
      <c r="O531" s="26">
        <v>25816.859375</v>
      </c>
      <c r="P531" s="26">
        <v>50163.1171875</v>
      </c>
      <c r="Q531" s="27">
        <v>30.320428848266602</v>
      </c>
      <c r="R531" s="28">
        <v>38.734378814697266</v>
      </c>
      <c r="S531" s="29">
        <v>1.0243446826934814</v>
      </c>
      <c r="T531" s="30">
        <v>32.606025695800781</v>
      </c>
      <c r="U531" s="31">
        <v>8.1771411895751953</v>
      </c>
      <c r="V531" s="32">
        <v>-60.291290283203125</v>
      </c>
      <c r="W531" s="32">
        <v>224.89505004882813</v>
      </c>
      <c r="X531" s="33">
        <v>6.1109703034162521E-2</v>
      </c>
      <c r="Y531" s="34">
        <v>10.34406566619873</v>
      </c>
      <c r="Z531" s="35">
        <v>86.519760131835938</v>
      </c>
      <c r="AA531" s="36">
        <v>136.92481994628906</v>
      </c>
      <c r="AB531" s="23">
        <v>-0.41056638956069946</v>
      </c>
      <c r="AC531" s="37">
        <v>15.97599983215332</v>
      </c>
    </row>
    <row r="532" spans="1:29" x14ac:dyDescent="0.2">
      <c r="A532" s="21">
        <v>46008.781391504628</v>
      </c>
      <c r="B532" s="22">
        <v>0.92000001668930054</v>
      </c>
      <c r="C532" s="22">
        <v>16.635337829589844</v>
      </c>
      <c r="D532" s="23">
        <v>3.0186395645141602</v>
      </c>
      <c r="E532" s="24">
        <v>278.20001220703125</v>
      </c>
      <c r="F532" s="24">
        <v>50.161162242293358</v>
      </c>
      <c r="G532" s="24">
        <v>-66.46105756983161</v>
      </c>
      <c r="H532" s="24">
        <v>50.161161963713106</v>
      </c>
      <c r="I532" s="24">
        <v>-66.460488048569417</v>
      </c>
      <c r="J532" s="24">
        <v>-3.470677375793457</v>
      </c>
      <c r="K532" s="24">
        <v>31.818178176879883</v>
      </c>
      <c r="L532" s="25">
        <v>0.91382342576980591</v>
      </c>
      <c r="M532" s="21">
        <v>25569.006946817131</v>
      </c>
      <c r="N532" s="23">
        <v>-0.41056638956069946</v>
      </c>
      <c r="O532" s="26">
        <v>25816.859375</v>
      </c>
      <c r="P532" s="26">
        <v>50163.1171875</v>
      </c>
      <c r="Q532" s="27">
        <v>30.320428848266602</v>
      </c>
      <c r="R532" s="28">
        <v>38.734378814697266</v>
      </c>
      <c r="S532" s="29">
        <v>1.0243446826934814</v>
      </c>
      <c r="T532" s="30">
        <v>32.606025695800781</v>
      </c>
      <c r="U532" s="31">
        <v>8.1771411895751953</v>
      </c>
      <c r="V532" s="32">
        <v>-60.291290283203125</v>
      </c>
      <c r="W532" s="32">
        <v>224.89505004882813</v>
      </c>
      <c r="X532" s="33">
        <v>6.1109703034162521E-2</v>
      </c>
      <c r="Y532" s="34">
        <v>10.34406566619873</v>
      </c>
      <c r="Z532" s="35">
        <v>86.519760131835938</v>
      </c>
      <c r="AA532" s="36">
        <v>136.92481994628906</v>
      </c>
      <c r="AB532" s="23">
        <v>-0.41056638956069946</v>
      </c>
      <c r="AC532" s="37">
        <v>15.97599983215332</v>
      </c>
    </row>
    <row r="533" spans="1:29" x14ac:dyDescent="0.2">
      <c r="A533" s="21">
        <v>46008.781403715278</v>
      </c>
      <c r="B533" s="22">
        <v>0.93400001525878906</v>
      </c>
      <c r="C533" s="22">
        <v>16.59954833984375</v>
      </c>
      <c r="D533" s="23">
        <v>3.0181398391723633</v>
      </c>
      <c r="E533" s="24">
        <v>279.39999389648438</v>
      </c>
      <c r="F533" s="24">
        <v>50.161162242293358</v>
      </c>
      <c r="G533" s="24">
        <v>-66.46105756983161</v>
      </c>
      <c r="H533" s="24">
        <v>50.16116331386386</v>
      </c>
      <c r="I533" s="24">
        <v>-66.460500578363977</v>
      </c>
      <c r="J533" s="24">
        <v>-3.3205022811889648</v>
      </c>
      <c r="K533" s="24">
        <v>30.9228515625</v>
      </c>
      <c r="L533" s="25">
        <v>0.912392258644104</v>
      </c>
      <c r="M533" s="21">
        <v>25569.006959027778</v>
      </c>
      <c r="N533" s="23">
        <v>-0.41056638956069946</v>
      </c>
      <c r="O533" s="26">
        <v>25816.859375</v>
      </c>
      <c r="P533" s="26">
        <v>50163.1171875</v>
      </c>
      <c r="Q533" s="27">
        <v>30.320428848266602</v>
      </c>
      <c r="R533" s="28">
        <v>38.734378814697266</v>
      </c>
      <c r="S533" s="29">
        <v>1.0243446826934814</v>
      </c>
      <c r="T533" s="30">
        <v>32.606025695800781</v>
      </c>
      <c r="U533" s="31">
        <v>8.1771411895751953</v>
      </c>
      <c r="V533" s="32">
        <v>-60.291290283203125</v>
      </c>
      <c r="W533" s="32">
        <v>224.89505004882813</v>
      </c>
      <c r="X533" s="33">
        <v>6.1109703034162521E-2</v>
      </c>
      <c r="Y533" s="34">
        <v>10.34406566619873</v>
      </c>
      <c r="Z533" s="35">
        <v>86.519760131835938</v>
      </c>
      <c r="AA533" s="36">
        <v>136.92481994628906</v>
      </c>
      <c r="AB533" s="23">
        <v>-0.41056638956069946</v>
      </c>
      <c r="AC533" s="37">
        <v>15.97599983215332</v>
      </c>
    </row>
    <row r="534" spans="1:29" x14ac:dyDescent="0.2">
      <c r="A534" s="21">
        <v>46008.781415289355</v>
      </c>
      <c r="B534" s="22">
        <v>0.91600000858306885</v>
      </c>
      <c r="C534" s="22">
        <v>16.548822402954102</v>
      </c>
      <c r="D534" s="23">
        <v>3.0181398391723633</v>
      </c>
      <c r="E534" s="24">
        <v>279.5</v>
      </c>
      <c r="F534" s="24">
        <v>50.161162242293358</v>
      </c>
      <c r="G534" s="24">
        <v>-66.46105756983161</v>
      </c>
      <c r="H534" s="24">
        <v>50.16116440777143</v>
      </c>
      <c r="I534" s="24">
        <v>-66.460508530247665</v>
      </c>
      <c r="J534" s="24">
        <v>-3.1988279819488525</v>
      </c>
      <c r="K534" s="24">
        <v>30.354642868041992</v>
      </c>
      <c r="L534" s="25">
        <v>0.912392258644104</v>
      </c>
      <c r="M534" s="21">
        <v>25569.006970601851</v>
      </c>
      <c r="N534" s="23">
        <v>-0.41056638956069946</v>
      </c>
      <c r="O534" s="26">
        <v>25816.859375</v>
      </c>
      <c r="P534" s="26">
        <v>50163.1171875</v>
      </c>
      <c r="Q534" s="27">
        <v>30.320428848266602</v>
      </c>
      <c r="R534" s="28">
        <v>38.734378814697266</v>
      </c>
      <c r="S534" s="29">
        <v>1.0243446826934814</v>
      </c>
      <c r="T534" s="30">
        <v>32.606025695800781</v>
      </c>
      <c r="U534" s="31">
        <v>8.1771411895751953</v>
      </c>
      <c r="V534" s="32">
        <v>-60.291290283203125</v>
      </c>
      <c r="W534" s="32">
        <v>224.89505004882813</v>
      </c>
      <c r="X534" s="33">
        <v>6.1109703034162521E-2</v>
      </c>
      <c r="Y534" s="34">
        <v>10.34406566619873</v>
      </c>
      <c r="Z534" s="35">
        <v>86.519760131835938</v>
      </c>
      <c r="AA534" s="36">
        <v>136.92481994628906</v>
      </c>
      <c r="AB534" s="23">
        <v>-0.41056638956069946</v>
      </c>
      <c r="AC534" s="37">
        <v>15.97599983215332</v>
      </c>
    </row>
    <row r="535" spans="1:29" x14ac:dyDescent="0.2">
      <c r="A535" s="21">
        <v>46008.781426863425</v>
      </c>
      <c r="B535" s="22">
        <v>0.9089999794960022</v>
      </c>
      <c r="C535" s="22">
        <v>16.630266189575195</v>
      </c>
      <c r="D535" s="23">
        <v>3.0181398391723633</v>
      </c>
      <c r="E535" s="24">
        <v>280.89999389648438</v>
      </c>
      <c r="F535" s="24">
        <v>50.161162242293358</v>
      </c>
      <c r="G535" s="24">
        <v>-66.46105756983161</v>
      </c>
      <c r="H535" s="24">
        <v>50.16116518200446</v>
      </c>
      <c r="I535" s="24">
        <v>-66.460515979738915</v>
      </c>
      <c r="J535" s="24">
        <v>-3.1127111911773682</v>
      </c>
      <c r="K535" s="24">
        <v>29.822332382202148</v>
      </c>
      <c r="L535" s="25">
        <v>0.912392258644104</v>
      </c>
      <c r="M535" s="21">
        <v>25569.006982175924</v>
      </c>
      <c r="N535" s="23">
        <v>-0.41056638956069946</v>
      </c>
      <c r="O535" s="26">
        <v>25816.859375</v>
      </c>
      <c r="P535" s="26">
        <v>50163.1171875</v>
      </c>
      <c r="Q535" s="27">
        <v>30.320428848266602</v>
      </c>
      <c r="R535" s="28">
        <v>38.734378814697266</v>
      </c>
      <c r="S535" s="29">
        <v>1.0243446826934814</v>
      </c>
      <c r="T535" s="30">
        <v>32.606025695800781</v>
      </c>
      <c r="U535" s="31">
        <v>8.1771411895751953</v>
      </c>
      <c r="V535" s="32">
        <v>-60.291290283203125</v>
      </c>
      <c r="W535" s="32">
        <v>224.89505004882813</v>
      </c>
      <c r="X535" s="33">
        <v>6.1109703034162521E-2</v>
      </c>
      <c r="Y535" s="34">
        <v>10.34406566619873</v>
      </c>
      <c r="Z535" s="35">
        <v>86.519760131835938</v>
      </c>
      <c r="AA535" s="36">
        <v>136.92481994628906</v>
      </c>
      <c r="AB535" s="23">
        <v>-0.41056638956069946</v>
      </c>
      <c r="AC535" s="37">
        <v>15.97599983215332</v>
      </c>
    </row>
    <row r="536" spans="1:29" x14ac:dyDescent="0.2">
      <c r="A536" s="21">
        <v>46008.781443576387</v>
      </c>
      <c r="B536" s="22">
        <v>0.88899999856948853</v>
      </c>
      <c r="C536" s="22">
        <v>16.738973617553711</v>
      </c>
      <c r="D536" s="23">
        <v>3.0181398391723633</v>
      </c>
      <c r="E536" s="24">
        <v>283</v>
      </c>
      <c r="F536" s="24">
        <v>50.161162242293358</v>
      </c>
      <c r="G536" s="24">
        <v>-66.46105756983161</v>
      </c>
      <c r="H536" s="24">
        <v>50.161166061711612</v>
      </c>
      <c r="I536" s="24">
        <v>-66.460523512975485</v>
      </c>
      <c r="J536" s="24">
        <v>-3.0148625373840332</v>
      </c>
      <c r="K536" s="24">
        <v>29.284038543701172</v>
      </c>
      <c r="L536" s="25">
        <v>0.912392258644104</v>
      </c>
      <c r="M536" s="21">
        <v>25569.00699888889</v>
      </c>
      <c r="N536" s="23">
        <v>-0.40739867091178894</v>
      </c>
      <c r="O536" s="26">
        <v>25810.5546875</v>
      </c>
      <c r="P536" s="26">
        <v>50144.96875</v>
      </c>
      <c r="Q536" s="27">
        <v>30.309316635131836</v>
      </c>
      <c r="R536" s="28">
        <v>38.743839263916016</v>
      </c>
      <c r="S536" s="29">
        <v>1.0243357419967651</v>
      </c>
      <c r="T536" s="30">
        <v>32.594230651855469</v>
      </c>
      <c r="U536" s="31">
        <v>8.1782732009887695</v>
      </c>
      <c r="V536" s="32">
        <v>-60.353279113769531</v>
      </c>
      <c r="W536" s="32">
        <v>224.74246215820313</v>
      </c>
      <c r="X536" s="33">
        <v>6.5335988998413086E-2</v>
      </c>
      <c r="Y536" s="34">
        <v>10.3394775390625</v>
      </c>
      <c r="Z536" s="35">
        <v>86.481842041015625</v>
      </c>
      <c r="AA536" s="36">
        <v>136.86463928222656</v>
      </c>
      <c r="AB536" s="23">
        <v>-0.40739867091178894</v>
      </c>
      <c r="AC536" s="37">
        <v>15.958000183105469</v>
      </c>
    </row>
    <row r="537" spans="1:29" x14ac:dyDescent="0.2">
      <c r="A537" s="21">
        <v>46008.781455150463</v>
      </c>
      <c r="B537" s="22">
        <v>0.91299998760223389</v>
      </c>
      <c r="C537" s="22">
        <v>16.776338577270508</v>
      </c>
      <c r="D537" s="23">
        <v>3.0181398391723633</v>
      </c>
      <c r="E537" s="24">
        <v>285.79998779296875</v>
      </c>
      <c r="F537" s="24">
        <v>50.161162242293358</v>
      </c>
      <c r="G537" s="24">
        <v>-66.46105756983161</v>
      </c>
      <c r="H537" s="24">
        <v>50.16116723416453</v>
      </c>
      <c r="I537" s="24">
        <v>-66.460531509785227</v>
      </c>
      <c r="J537" s="24">
        <v>-2.884451150894165</v>
      </c>
      <c r="K537" s="24">
        <v>28.712619781494141</v>
      </c>
      <c r="L537" s="25">
        <v>0.912392258644104</v>
      </c>
      <c r="M537" s="21">
        <v>25569.007010462963</v>
      </c>
      <c r="N537" s="23">
        <v>-0.40739867091178894</v>
      </c>
      <c r="O537" s="26">
        <v>25810.5546875</v>
      </c>
      <c r="P537" s="26">
        <v>50144.96875</v>
      </c>
      <c r="Q537" s="27">
        <v>30.309316635131836</v>
      </c>
      <c r="R537" s="28">
        <v>38.743839263916016</v>
      </c>
      <c r="S537" s="29">
        <v>1.0243357419967651</v>
      </c>
      <c r="T537" s="30">
        <v>32.594230651855469</v>
      </c>
      <c r="U537" s="31">
        <v>8.1782732009887695</v>
      </c>
      <c r="V537" s="32">
        <v>-60.353279113769531</v>
      </c>
      <c r="W537" s="32">
        <v>224.74246215820313</v>
      </c>
      <c r="X537" s="33">
        <v>6.5335988998413086E-2</v>
      </c>
      <c r="Y537" s="34">
        <v>10.3394775390625</v>
      </c>
      <c r="Z537" s="35">
        <v>86.481842041015625</v>
      </c>
      <c r="AA537" s="36">
        <v>136.86463928222656</v>
      </c>
      <c r="AB537" s="23">
        <v>-0.40739867091178894</v>
      </c>
      <c r="AC537" s="37">
        <v>15.958000183105469</v>
      </c>
    </row>
    <row r="538" spans="1:29" x14ac:dyDescent="0.2">
      <c r="A538" s="21">
        <v>46008.781466736109</v>
      </c>
      <c r="B538" s="22">
        <v>0.91200000047683716</v>
      </c>
      <c r="C538" s="22">
        <v>16.789543151855469</v>
      </c>
      <c r="D538" s="23">
        <v>2.9712908267974854</v>
      </c>
      <c r="E538" s="24">
        <v>285.39999389648438</v>
      </c>
      <c r="F538" s="24">
        <v>50.161162242293358</v>
      </c>
      <c r="G538" s="24">
        <v>-66.46105756983161</v>
      </c>
      <c r="H538" s="24">
        <v>50.161168382001186</v>
      </c>
      <c r="I538" s="24">
        <v>-66.460540115290172</v>
      </c>
      <c r="J538" s="24">
        <v>-2.7567780017852783</v>
      </c>
      <c r="K538" s="24">
        <v>28.097705841064453</v>
      </c>
      <c r="L538" s="25">
        <v>0.9109610915184021</v>
      </c>
      <c r="M538" s="21">
        <v>25569.007022048612</v>
      </c>
      <c r="N538" s="23">
        <v>-0.40739867091178894</v>
      </c>
      <c r="O538" s="26">
        <v>25810.5546875</v>
      </c>
      <c r="P538" s="26">
        <v>50144.96875</v>
      </c>
      <c r="Q538" s="27">
        <v>30.309316635131836</v>
      </c>
      <c r="R538" s="28">
        <v>38.743839263916016</v>
      </c>
      <c r="S538" s="29">
        <v>1.0243357419967651</v>
      </c>
      <c r="T538" s="30">
        <v>32.594230651855469</v>
      </c>
      <c r="U538" s="31">
        <v>8.1782732009887695</v>
      </c>
      <c r="V538" s="32">
        <v>-60.353279113769531</v>
      </c>
      <c r="W538" s="32">
        <v>224.74246215820313</v>
      </c>
      <c r="X538" s="33">
        <v>6.5335988998413086E-2</v>
      </c>
      <c r="Y538" s="34">
        <v>10.3394775390625</v>
      </c>
      <c r="Z538" s="35">
        <v>86.481842041015625</v>
      </c>
      <c r="AA538" s="36">
        <v>136.86463928222656</v>
      </c>
      <c r="AB538" s="23">
        <v>-0.40739867091178894</v>
      </c>
      <c r="AC538" s="37">
        <v>15.958000183105469</v>
      </c>
    </row>
    <row r="539" spans="1:29" x14ac:dyDescent="0.2">
      <c r="A539" s="21">
        <v>46008.781478946759</v>
      </c>
      <c r="B539" s="22">
        <v>0.89999997615814209</v>
      </c>
      <c r="C539" s="22">
        <v>16.585613250732422</v>
      </c>
      <c r="D539" s="23">
        <v>2.9712908267974854</v>
      </c>
      <c r="E539" s="24">
        <v>287.5</v>
      </c>
      <c r="F539" s="24">
        <v>50.161162242293358</v>
      </c>
      <c r="G539" s="24">
        <v>-66.46105756983161</v>
      </c>
      <c r="H539" s="24">
        <v>50.161170897009299</v>
      </c>
      <c r="I539" s="24">
        <v>-66.460551926203962</v>
      </c>
      <c r="J539" s="24">
        <v>-2.4770326614379883</v>
      </c>
      <c r="K539" s="24">
        <v>27.253746032714844</v>
      </c>
      <c r="L539" s="25">
        <v>0.9109610915184021</v>
      </c>
      <c r="M539" s="21">
        <v>25569.007034259259</v>
      </c>
      <c r="N539" s="23">
        <v>-0.40739867091178894</v>
      </c>
      <c r="O539" s="26">
        <v>25810.5546875</v>
      </c>
      <c r="P539" s="26">
        <v>50144.96875</v>
      </c>
      <c r="Q539" s="27">
        <v>30.309316635131836</v>
      </c>
      <c r="R539" s="28">
        <v>38.743839263916016</v>
      </c>
      <c r="S539" s="29">
        <v>1.0243357419967651</v>
      </c>
      <c r="T539" s="30">
        <v>32.594230651855469</v>
      </c>
      <c r="U539" s="31">
        <v>8.1782732009887695</v>
      </c>
      <c r="V539" s="32">
        <v>-60.353279113769531</v>
      </c>
      <c r="W539" s="32">
        <v>224.74246215820313</v>
      </c>
      <c r="X539" s="33">
        <v>6.5335988998413086E-2</v>
      </c>
      <c r="Y539" s="34">
        <v>10.3394775390625</v>
      </c>
      <c r="Z539" s="35">
        <v>86.481842041015625</v>
      </c>
      <c r="AA539" s="36">
        <v>136.86463928222656</v>
      </c>
      <c r="AB539" s="23">
        <v>-0.40739867091178894</v>
      </c>
      <c r="AC539" s="37">
        <v>15.958000183105469</v>
      </c>
    </row>
    <row r="540" spans="1:29" x14ac:dyDescent="0.2">
      <c r="A540" s="21">
        <v>46008.781495648145</v>
      </c>
      <c r="B540" s="22">
        <v>0.91399997472763062</v>
      </c>
      <c r="C540" s="22">
        <v>16.711982727050781</v>
      </c>
      <c r="D540" s="23">
        <v>2.9712908267974854</v>
      </c>
      <c r="E540" s="24">
        <v>290.39999389648438</v>
      </c>
      <c r="F540" s="24">
        <v>50.161162242293358</v>
      </c>
      <c r="G540" s="24">
        <v>-66.46105756983161</v>
      </c>
      <c r="H540" s="24">
        <v>50.1611729470577</v>
      </c>
      <c r="I540" s="24">
        <v>-66.4605593341347</v>
      </c>
      <c r="J540" s="24">
        <v>-2.2490038871765137</v>
      </c>
      <c r="K540" s="24">
        <v>26.724405288696289</v>
      </c>
      <c r="L540" s="25">
        <v>0.9109610915184021</v>
      </c>
      <c r="M540" s="21">
        <v>25569.007050960648</v>
      </c>
      <c r="N540" s="23">
        <v>-0.40739867091178894</v>
      </c>
      <c r="O540" s="26">
        <v>25810.5546875</v>
      </c>
      <c r="P540" s="26">
        <v>50144.96875</v>
      </c>
      <c r="Q540" s="27">
        <v>30.309316635131836</v>
      </c>
      <c r="R540" s="28">
        <v>38.743839263916016</v>
      </c>
      <c r="S540" s="29">
        <v>1.0243357419967651</v>
      </c>
      <c r="T540" s="30">
        <v>32.594230651855469</v>
      </c>
      <c r="U540" s="31">
        <v>8.1782732009887695</v>
      </c>
      <c r="V540" s="32">
        <v>-60.353279113769531</v>
      </c>
      <c r="W540" s="32">
        <v>224.74246215820313</v>
      </c>
      <c r="X540" s="33">
        <v>6.5335988998413086E-2</v>
      </c>
      <c r="Y540" s="34">
        <v>10.3394775390625</v>
      </c>
      <c r="Z540" s="35">
        <v>86.481842041015625</v>
      </c>
      <c r="AA540" s="36">
        <v>136.86463928222656</v>
      </c>
      <c r="AB540" s="23">
        <v>-0.40739867091178894</v>
      </c>
      <c r="AC540" s="37">
        <v>15.958000183105469</v>
      </c>
    </row>
    <row r="541" spans="1:29" x14ac:dyDescent="0.2">
      <c r="A541" s="21">
        <v>46008.781507233798</v>
      </c>
      <c r="B541" s="22">
        <v>0.90299999713897705</v>
      </c>
      <c r="C541" s="22">
        <v>16.686092376708984</v>
      </c>
      <c r="D541" s="23">
        <v>2.9712908267974854</v>
      </c>
      <c r="E541" s="24">
        <v>292.60000610351563</v>
      </c>
      <c r="F541" s="24">
        <v>50.161162242293358</v>
      </c>
      <c r="G541" s="24">
        <v>-66.46105756983161</v>
      </c>
      <c r="H541" s="24">
        <v>50.161174363707254</v>
      </c>
      <c r="I541" s="24">
        <v>-66.460567166034551</v>
      </c>
      <c r="J541" s="24">
        <v>-2.0914297103881836</v>
      </c>
      <c r="K541" s="24">
        <v>26.164770126342773</v>
      </c>
      <c r="L541" s="25">
        <v>0.9109610915184021</v>
      </c>
      <c r="M541" s="21">
        <v>25569.007062546298</v>
      </c>
      <c r="N541" s="23">
        <v>-0.41240844130516052</v>
      </c>
      <c r="O541" s="26">
        <v>25815.59375</v>
      </c>
      <c r="P541" s="26">
        <v>50164.0859375</v>
      </c>
      <c r="Q541" s="27">
        <v>30.320537567138672</v>
      </c>
      <c r="R541" s="28">
        <v>38.736278533935547</v>
      </c>
      <c r="S541" s="29">
        <v>1.0243449211120605</v>
      </c>
      <c r="T541" s="30">
        <v>32.606655120849609</v>
      </c>
      <c r="U541" s="31">
        <v>8.1785573959350586</v>
      </c>
      <c r="V541" s="32">
        <v>-60.367584228515625</v>
      </c>
      <c r="W541" s="32">
        <v>224.58509826660156</v>
      </c>
      <c r="X541" s="33">
        <v>6.3226304948329926E-2</v>
      </c>
      <c r="Y541" s="34">
        <v>10.338288307189941</v>
      </c>
      <c r="Z541" s="35">
        <v>86.467315673828125</v>
      </c>
      <c r="AA541" s="36">
        <v>136.84193420410156</v>
      </c>
      <c r="AB541" s="23">
        <v>-0.41240844130516052</v>
      </c>
      <c r="AC541" s="37">
        <v>15.967000007629395</v>
      </c>
    </row>
    <row r="542" spans="1:29" x14ac:dyDescent="0.2">
      <c r="A542" s="21">
        <v>46008.781518819444</v>
      </c>
      <c r="B542" s="22">
        <v>0.92500001192092896</v>
      </c>
      <c r="C542" s="22">
        <v>16.625947952270508</v>
      </c>
      <c r="D542" s="23">
        <v>2.9588980674743652</v>
      </c>
      <c r="E542" s="24">
        <v>293.79998779296875</v>
      </c>
      <c r="F542" s="24">
        <v>50.161162242293358</v>
      </c>
      <c r="G542" s="24">
        <v>-66.46105756983161</v>
      </c>
      <c r="H542" s="24">
        <v>50.161175853630695</v>
      </c>
      <c r="I542" s="24">
        <v>-66.460574583613578</v>
      </c>
      <c r="J542" s="24">
        <v>-1.9257049560546875</v>
      </c>
      <c r="K542" s="24">
        <v>25.634740829467773</v>
      </c>
      <c r="L542" s="25">
        <v>0.90952998399734497</v>
      </c>
      <c r="M542" s="21">
        <v>25569.007074131943</v>
      </c>
      <c r="N542" s="23">
        <v>-0.41240844130516052</v>
      </c>
      <c r="O542" s="26">
        <v>25815.59375</v>
      </c>
      <c r="P542" s="26">
        <v>50164.0859375</v>
      </c>
      <c r="Q542" s="27">
        <v>30.320537567138672</v>
      </c>
      <c r="R542" s="28">
        <v>38.736278533935547</v>
      </c>
      <c r="S542" s="29">
        <v>1.0243449211120605</v>
      </c>
      <c r="T542" s="30">
        <v>32.606655120849609</v>
      </c>
      <c r="U542" s="31">
        <v>8.1785573959350586</v>
      </c>
      <c r="V542" s="32">
        <v>-60.367584228515625</v>
      </c>
      <c r="W542" s="32">
        <v>224.58509826660156</v>
      </c>
      <c r="X542" s="33">
        <v>6.3226304948329926E-2</v>
      </c>
      <c r="Y542" s="34">
        <v>10.338288307189941</v>
      </c>
      <c r="Z542" s="35">
        <v>86.467315673828125</v>
      </c>
      <c r="AA542" s="36">
        <v>136.84193420410156</v>
      </c>
      <c r="AB542" s="23">
        <v>-0.41240844130516052</v>
      </c>
      <c r="AC542" s="37">
        <v>15.967000007629395</v>
      </c>
    </row>
    <row r="543" spans="1:29" x14ac:dyDescent="0.2">
      <c r="A543" s="21">
        <v>46008.78153039352</v>
      </c>
      <c r="B543" s="22">
        <v>0.91900002956390381</v>
      </c>
      <c r="C543" s="22">
        <v>16.600502014160156</v>
      </c>
      <c r="D543" s="23">
        <v>2.9588980674743652</v>
      </c>
      <c r="E543" s="24">
        <v>294.89999389648438</v>
      </c>
      <c r="F543" s="24">
        <v>50.161162242293358</v>
      </c>
      <c r="G543" s="24">
        <v>-66.46105756983161</v>
      </c>
      <c r="H543" s="24">
        <v>50.161177840299281</v>
      </c>
      <c r="I543" s="24">
        <v>-66.460582417019481</v>
      </c>
      <c r="J543" s="24">
        <v>-1.7047260999679565</v>
      </c>
      <c r="K543" s="24">
        <v>25.074996948242188</v>
      </c>
      <c r="L543" s="25">
        <v>0.90952998399734497</v>
      </c>
      <c r="M543" s="21">
        <v>25569.00708570602</v>
      </c>
      <c r="N543" s="23">
        <v>-0.41240844130516052</v>
      </c>
      <c r="O543" s="26">
        <v>25815.59375</v>
      </c>
      <c r="P543" s="26">
        <v>50164.0859375</v>
      </c>
      <c r="Q543" s="27">
        <v>30.320537567138672</v>
      </c>
      <c r="R543" s="28">
        <v>38.736278533935547</v>
      </c>
      <c r="S543" s="29">
        <v>1.0243449211120605</v>
      </c>
      <c r="T543" s="30">
        <v>32.606655120849609</v>
      </c>
      <c r="U543" s="31">
        <v>8.1785573959350586</v>
      </c>
      <c r="V543" s="32">
        <v>-60.367584228515625</v>
      </c>
      <c r="W543" s="32">
        <v>224.58509826660156</v>
      </c>
      <c r="X543" s="33">
        <v>6.3226304948329926E-2</v>
      </c>
      <c r="Y543" s="34">
        <v>10.338288307189941</v>
      </c>
      <c r="Z543" s="35">
        <v>86.467315673828125</v>
      </c>
      <c r="AA543" s="36">
        <v>136.84193420410156</v>
      </c>
      <c r="AB543" s="23">
        <v>-0.41240844130516052</v>
      </c>
      <c r="AC543" s="37">
        <v>15.967000007629395</v>
      </c>
    </row>
    <row r="544" spans="1:29" x14ac:dyDescent="0.2">
      <c r="A544" s="21">
        <v>46008.781542604163</v>
      </c>
      <c r="B544" s="22">
        <v>0.91200000047683716</v>
      </c>
      <c r="C544" s="22">
        <v>16.471195220947266</v>
      </c>
      <c r="D544" s="23">
        <v>2.9588980674743652</v>
      </c>
      <c r="E544" s="24">
        <v>295</v>
      </c>
      <c r="F544" s="24">
        <v>50.161162242293358</v>
      </c>
      <c r="G544" s="24">
        <v>-66.46105756983161</v>
      </c>
      <c r="H544" s="24">
        <v>50.161181899187312</v>
      </c>
      <c r="I544" s="24">
        <v>-66.460593316312483</v>
      </c>
      <c r="J544" s="24">
        <v>-1.2532508373260498</v>
      </c>
      <c r="K544" s="24">
        <v>24.296176910400391</v>
      </c>
      <c r="L544" s="25">
        <v>0.90952998399734497</v>
      </c>
      <c r="M544" s="21">
        <v>25569.007097916667</v>
      </c>
      <c r="N544" s="23">
        <v>-0.41240844130516052</v>
      </c>
      <c r="O544" s="26">
        <v>25815.59375</v>
      </c>
      <c r="P544" s="26">
        <v>50164.0859375</v>
      </c>
      <c r="Q544" s="27">
        <v>30.320537567138672</v>
      </c>
      <c r="R544" s="28">
        <v>38.736278533935547</v>
      </c>
      <c r="S544" s="29">
        <v>1.0243449211120605</v>
      </c>
      <c r="T544" s="30">
        <v>32.606655120849609</v>
      </c>
      <c r="U544" s="31">
        <v>8.1785573959350586</v>
      </c>
      <c r="V544" s="32">
        <v>-60.367584228515625</v>
      </c>
      <c r="W544" s="32">
        <v>224.58509826660156</v>
      </c>
      <c r="X544" s="33">
        <v>6.3226304948329926E-2</v>
      </c>
      <c r="Y544" s="34">
        <v>10.338288307189941</v>
      </c>
      <c r="Z544" s="35">
        <v>86.467315673828125</v>
      </c>
      <c r="AA544" s="36">
        <v>136.84193420410156</v>
      </c>
      <c r="AB544" s="23">
        <v>-0.41240844130516052</v>
      </c>
      <c r="AC544" s="37">
        <v>15.967000007629395</v>
      </c>
    </row>
    <row r="545" spans="1:29" x14ac:dyDescent="0.2">
      <c r="A545" s="21">
        <v>46008.781559305557</v>
      </c>
      <c r="B545" s="22">
        <v>0.91299998760223389</v>
      </c>
      <c r="C545" s="22">
        <v>16.486455917358398</v>
      </c>
      <c r="D545" s="23">
        <v>2.9588980674743652</v>
      </c>
      <c r="E545" s="24">
        <v>296.10000610351563</v>
      </c>
      <c r="F545" s="24">
        <v>50.161162242293358</v>
      </c>
      <c r="G545" s="24">
        <v>-66.46105756983161</v>
      </c>
      <c r="H545" s="24">
        <v>50.161184309657479</v>
      </c>
      <c r="I545" s="24">
        <v>-66.460601136697377</v>
      </c>
      <c r="J545" s="24">
        <v>-0.98513150215148926</v>
      </c>
      <c r="K545" s="24">
        <v>23.73736572265625</v>
      </c>
      <c r="L545" s="25">
        <v>0.90952998399734497</v>
      </c>
      <c r="M545" s="21">
        <v>25569.007114618056</v>
      </c>
      <c r="N545" s="23">
        <v>-0.41240844130516052</v>
      </c>
      <c r="O545" s="26">
        <v>25815.59375</v>
      </c>
      <c r="P545" s="26">
        <v>50164.0859375</v>
      </c>
      <c r="Q545" s="27">
        <v>30.320537567138672</v>
      </c>
      <c r="R545" s="28">
        <v>38.736278533935547</v>
      </c>
      <c r="S545" s="29">
        <v>1.0243449211120605</v>
      </c>
      <c r="T545" s="30">
        <v>32.606655120849609</v>
      </c>
      <c r="U545" s="31">
        <v>8.1785573959350586</v>
      </c>
      <c r="V545" s="32">
        <v>-60.367584228515625</v>
      </c>
      <c r="W545" s="32">
        <v>224.58509826660156</v>
      </c>
      <c r="X545" s="33">
        <v>6.3226304948329926E-2</v>
      </c>
      <c r="Y545" s="34">
        <v>10.338288307189941</v>
      </c>
      <c r="Z545" s="35">
        <v>86.467315673828125</v>
      </c>
      <c r="AA545" s="36">
        <v>136.84193420410156</v>
      </c>
      <c r="AB545" s="23">
        <v>-0.41240844130516052</v>
      </c>
      <c r="AC545" s="37">
        <v>15.967000007629395</v>
      </c>
    </row>
    <row r="546" spans="1:29" x14ac:dyDescent="0.2">
      <c r="A546" s="21">
        <v>46008.781570879626</v>
      </c>
      <c r="B546" s="22">
        <v>0.91600000858306885</v>
      </c>
      <c r="C546" s="22">
        <v>16.598756790161133</v>
      </c>
      <c r="D546" s="23">
        <v>2.9588980674743652</v>
      </c>
      <c r="E546" s="24">
        <v>294.10000610351563</v>
      </c>
      <c r="F546" s="24">
        <v>50.161162242293358</v>
      </c>
      <c r="G546" s="24">
        <v>-66.46105756983161</v>
      </c>
      <c r="H546" s="24">
        <v>50.161186515411636</v>
      </c>
      <c r="I546" s="24">
        <v>-66.460608511460293</v>
      </c>
      <c r="J546" s="24">
        <v>-0.73978298902511597</v>
      </c>
      <c r="K546" s="24">
        <v>23.210393905639648</v>
      </c>
      <c r="L546" s="25">
        <v>0.90952998399734497</v>
      </c>
      <c r="M546" s="21">
        <v>25569.007126192129</v>
      </c>
      <c r="N546" s="23">
        <v>-0.40431028604507446</v>
      </c>
      <c r="O546" s="26">
        <v>25815.873046875</v>
      </c>
      <c r="P546" s="26">
        <v>50149.55859375</v>
      </c>
      <c r="Q546" s="27">
        <v>30.313270568847656</v>
      </c>
      <c r="R546" s="28">
        <v>38.735858917236328</v>
      </c>
      <c r="S546" s="29">
        <v>1.0243387222290039</v>
      </c>
      <c r="T546" s="30">
        <v>32.597213745117188</v>
      </c>
      <c r="U546" s="31">
        <v>8.1801967620849609</v>
      </c>
      <c r="V546" s="32">
        <v>-60.458183288574219</v>
      </c>
      <c r="W546" s="32">
        <v>224.43251037597656</v>
      </c>
      <c r="X546" s="33">
        <v>5.0770919770002365E-2</v>
      </c>
      <c r="Y546" s="34">
        <v>10.338074684143066</v>
      </c>
      <c r="Z546" s="35">
        <v>86.479804992675781</v>
      </c>
      <c r="AA546" s="36">
        <v>136.8612060546875</v>
      </c>
      <c r="AB546" s="23">
        <v>-0.40431028604507446</v>
      </c>
      <c r="AC546" s="37">
        <v>15.958000183105469</v>
      </c>
    </row>
    <row r="547" spans="1:29" x14ac:dyDescent="0.2">
      <c r="A547" s="21">
        <v>46008.781582465279</v>
      </c>
      <c r="B547" s="22">
        <v>0.90100002288818359</v>
      </c>
      <c r="C547" s="22">
        <v>16.674175262451172</v>
      </c>
      <c r="D547" s="23">
        <v>2.9277517795562744</v>
      </c>
      <c r="E547" s="24">
        <v>293.60000610351563</v>
      </c>
      <c r="F547" s="24">
        <v>50.161162242293358</v>
      </c>
      <c r="G547" s="24">
        <v>-66.46105756983161</v>
      </c>
      <c r="H547" s="24">
        <v>50.161188649976005</v>
      </c>
      <c r="I547" s="24">
        <v>-66.460615740923785</v>
      </c>
      <c r="J547" s="24">
        <v>-0.5023530125617981</v>
      </c>
      <c r="K547" s="24">
        <v>22.693805694580078</v>
      </c>
      <c r="L547" s="25">
        <v>0.90881437063217163</v>
      </c>
      <c r="M547" s="21">
        <v>25569.007137777779</v>
      </c>
      <c r="N547" s="23">
        <v>-0.40431028604507446</v>
      </c>
      <c r="O547" s="26">
        <v>25815.873046875</v>
      </c>
      <c r="P547" s="26">
        <v>50149.55859375</v>
      </c>
      <c r="Q547" s="27">
        <v>30.313270568847656</v>
      </c>
      <c r="R547" s="28">
        <v>38.735858917236328</v>
      </c>
      <c r="S547" s="29">
        <v>1.0243387222290039</v>
      </c>
      <c r="T547" s="30">
        <v>32.597213745117188</v>
      </c>
      <c r="U547" s="31">
        <v>8.1801967620849609</v>
      </c>
      <c r="V547" s="32">
        <v>-60.458183288574219</v>
      </c>
      <c r="W547" s="32">
        <v>224.43251037597656</v>
      </c>
      <c r="X547" s="33">
        <v>5.0770919770002365E-2</v>
      </c>
      <c r="Y547" s="34">
        <v>10.338074684143066</v>
      </c>
      <c r="Z547" s="35">
        <v>86.479804992675781</v>
      </c>
      <c r="AA547" s="36">
        <v>136.8612060546875</v>
      </c>
      <c r="AB547" s="23">
        <v>-0.40431028604507446</v>
      </c>
      <c r="AC547" s="37">
        <v>15.958000183105469</v>
      </c>
    </row>
    <row r="548" spans="1:29" x14ac:dyDescent="0.2">
      <c r="A548" s="21">
        <v>46008.781594050924</v>
      </c>
      <c r="B548" s="22">
        <v>0.91200000047683716</v>
      </c>
      <c r="C548" s="22">
        <v>16.719310760498047</v>
      </c>
      <c r="D548" s="23">
        <v>2.9277517795562744</v>
      </c>
      <c r="E548" s="24">
        <v>291.39999389648438</v>
      </c>
      <c r="F548" s="24">
        <v>50.161162242293358</v>
      </c>
      <c r="G548" s="24">
        <v>-66.46105756983161</v>
      </c>
      <c r="H548" s="24">
        <v>50.161190575795715</v>
      </c>
      <c r="I548" s="24">
        <v>-66.460623144935326</v>
      </c>
      <c r="J548" s="24">
        <v>-0.28814211487770081</v>
      </c>
      <c r="K548" s="24">
        <v>22.16474723815918</v>
      </c>
      <c r="L548" s="25">
        <v>0.90881437063217163</v>
      </c>
      <c r="M548" s="21">
        <v>25569.007149363428</v>
      </c>
      <c r="N548" s="23">
        <v>-0.40431028604507446</v>
      </c>
      <c r="O548" s="26">
        <v>25815.873046875</v>
      </c>
      <c r="P548" s="26">
        <v>50149.55859375</v>
      </c>
      <c r="Q548" s="27">
        <v>30.313270568847656</v>
      </c>
      <c r="R548" s="28">
        <v>38.735858917236328</v>
      </c>
      <c r="S548" s="29">
        <v>1.0243387222290039</v>
      </c>
      <c r="T548" s="30">
        <v>32.597213745117188</v>
      </c>
      <c r="U548" s="31">
        <v>8.1801967620849609</v>
      </c>
      <c r="V548" s="32">
        <v>-60.458183288574219</v>
      </c>
      <c r="W548" s="32">
        <v>224.43251037597656</v>
      </c>
      <c r="X548" s="33">
        <v>5.0770919770002365E-2</v>
      </c>
      <c r="Y548" s="34">
        <v>10.338074684143066</v>
      </c>
      <c r="Z548" s="35">
        <v>86.479804992675781</v>
      </c>
      <c r="AA548" s="36">
        <v>136.8612060546875</v>
      </c>
      <c r="AB548" s="23">
        <v>-0.40431028604507446</v>
      </c>
      <c r="AC548" s="37">
        <v>15.958000183105469</v>
      </c>
    </row>
    <row r="549" spans="1:29" x14ac:dyDescent="0.2">
      <c r="A549" s="21">
        <v>46008.781606261575</v>
      </c>
      <c r="B549" s="22">
        <v>0.9100000262260437</v>
      </c>
      <c r="C549" s="22">
        <v>16.726709365844727</v>
      </c>
      <c r="D549" s="23">
        <v>2.9277517795562744</v>
      </c>
      <c r="E549" s="24">
        <v>289.79998779296875</v>
      </c>
      <c r="F549" s="24">
        <v>50.161162242293358</v>
      </c>
      <c r="G549" s="24">
        <v>-66.46105756983161</v>
      </c>
      <c r="H549" s="24">
        <v>50.161193799214779</v>
      </c>
      <c r="I549" s="24">
        <v>-66.460633873492583</v>
      </c>
      <c r="J549" s="24">
        <v>7.0402637124061584E-2</v>
      </c>
      <c r="K549" s="24">
        <v>21.398128509521484</v>
      </c>
      <c r="L549" s="25">
        <v>0.90881437063217163</v>
      </c>
      <c r="M549" s="21">
        <v>25569.007161574074</v>
      </c>
      <c r="N549" s="23">
        <v>-0.40431028604507446</v>
      </c>
      <c r="O549" s="26">
        <v>25815.873046875</v>
      </c>
      <c r="P549" s="26">
        <v>50149.55859375</v>
      </c>
      <c r="Q549" s="27">
        <v>30.313270568847656</v>
      </c>
      <c r="R549" s="28">
        <v>38.735858917236328</v>
      </c>
      <c r="S549" s="29">
        <v>1.0243387222290039</v>
      </c>
      <c r="T549" s="30">
        <v>32.597213745117188</v>
      </c>
      <c r="U549" s="31">
        <v>8.1801967620849609</v>
      </c>
      <c r="V549" s="32">
        <v>-60.458183288574219</v>
      </c>
      <c r="W549" s="32">
        <v>224.43251037597656</v>
      </c>
      <c r="X549" s="33">
        <v>5.0770919770002365E-2</v>
      </c>
      <c r="Y549" s="34">
        <v>10.338074684143066</v>
      </c>
      <c r="Z549" s="35">
        <v>86.479804992675781</v>
      </c>
      <c r="AA549" s="36">
        <v>136.8612060546875</v>
      </c>
      <c r="AB549" s="23">
        <v>-0.40431028604507446</v>
      </c>
      <c r="AC549" s="37">
        <v>15.958000183105469</v>
      </c>
    </row>
    <row r="550" spans="1:29" x14ac:dyDescent="0.2">
      <c r="A550" s="21">
        <v>46008.781622962961</v>
      </c>
      <c r="B550" s="22">
        <v>0.92500001192092896</v>
      </c>
      <c r="C550" s="22">
        <v>16.775457382202148</v>
      </c>
      <c r="D550" s="23">
        <v>2.9277517795562744</v>
      </c>
      <c r="E550" s="24">
        <v>289.5</v>
      </c>
      <c r="F550" s="24">
        <v>50.161162242293358</v>
      </c>
      <c r="G550" s="24">
        <v>-66.46105756983161</v>
      </c>
      <c r="H550" s="24">
        <v>50.161196171954749</v>
      </c>
      <c r="I550" s="24">
        <v>-66.460641430793103</v>
      </c>
      <c r="J550" s="24">
        <v>0.33432552218437195</v>
      </c>
      <c r="K550" s="24">
        <v>20.858114242553711</v>
      </c>
      <c r="L550" s="25">
        <v>0.90881437063217163</v>
      </c>
      <c r="M550" s="21">
        <v>25569.007178275464</v>
      </c>
      <c r="N550" s="23">
        <v>-0.40431028604507446</v>
      </c>
      <c r="O550" s="26">
        <v>25815.873046875</v>
      </c>
      <c r="P550" s="26">
        <v>50149.55859375</v>
      </c>
      <c r="Q550" s="27">
        <v>30.313270568847656</v>
      </c>
      <c r="R550" s="28">
        <v>38.735858917236328</v>
      </c>
      <c r="S550" s="29">
        <v>1.0243387222290039</v>
      </c>
      <c r="T550" s="30">
        <v>32.597213745117188</v>
      </c>
      <c r="U550" s="31">
        <v>8.1801967620849609</v>
      </c>
      <c r="V550" s="32">
        <v>-60.458183288574219</v>
      </c>
      <c r="W550" s="32">
        <v>224.43251037597656</v>
      </c>
      <c r="X550" s="33">
        <v>5.0770919770002365E-2</v>
      </c>
      <c r="Y550" s="34">
        <v>10.338074684143066</v>
      </c>
      <c r="Z550" s="35">
        <v>86.479804992675781</v>
      </c>
      <c r="AA550" s="36">
        <v>136.8612060546875</v>
      </c>
      <c r="AB550" s="23">
        <v>-0.40431028604507446</v>
      </c>
      <c r="AC550" s="37">
        <v>15.958000183105469</v>
      </c>
    </row>
    <row r="551" spans="1:29" x14ac:dyDescent="0.2">
      <c r="A551" s="21">
        <v>46008.781634537037</v>
      </c>
      <c r="B551" s="22">
        <v>0.92500001192092896</v>
      </c>
      <c r="C551" s="22">
        <v>16.799530029296875</v>
      </c>
      <c r="D551" s="23">
        <v>2.9467544555664063</v>
      </c>
      <c r="E551" s="24">
        <v>288.5</v>
      </c>
      <c r="F551" s="24">
        <v>50.161162242293358</v>
      </c>
      <c r="G551" s="24">
        <v>-66.46105756983161</v>
      </c>
      <c r="H551" s="24">
        <v>50.161197767451789</v>
      </c>
      <c r="I551" s="24">
        <v>-66.460649478535942</v>
      </c>
      <c r="J551" s="24">
        <v>0.51179391145706177</v>
      </c>
      <c r="K551" s="24">
        <v>20.283056259155273</v>
      </c>
      <c r="L551" s="25">
        <v>0.9073832631111145</v>
      </c>
      <c r="M551" s="21">
        <v>25569.007189849537</v>
      </c>
      <c r="N551" s="23">
        <v>-0.40431028604507446</v>
      </c>
      <c r="O551" s="26">
        <v>25815.873046875</v>
      </c>
      <c r="P551" s="26">
        <v>50149.55859375</v>
      </c>
      <c r="Q551" s="27">
        <v>30.313270568847656</v>
      </c>
      <c r="R551" s="28">
        <v>38.735858917236328</v>
      </c>
      <c r="S551" s="29">
        <v>1.0243387222290039</v>
      </c>
      <c r="T551" s="30">
        <v>32.597213745117188</v>
      </c>
      <c r="U551" s="31">
        <v>8.1801967620849609</v>
      </c>
      <c r="V551" s="32">
        <v>-60.458183288574219</v>
      </c>
      <c r="W551" s="32">
        <v>224.43251037597656</v>
      </c>
      <c r="X551" s="33">
        <v>5.0770919770002365E-2</v>
      </c>
      <c r="Y551" s="34">
        <v>10.338074684143066</v>
      </c>
      <c r="Z551" s="35">
        <v>86.479804992675781</v>
      </c>
      <c r="AA551" s="36">
        <v>136.8612060546875</v>
      </c>
      <c r="AB551" s="23">
        <v>-0.40431028604507446</v>
      </c>
      <c r="AC551" s="37">
        <v>15.958000183105469</v>
      </c>
    </row>
    <row r="552" spans="1:29" x14ac:dyDescent="0.2">
      <c r="A552" s="21">
        <v>46008.781646122683</v>
      </c>
      <c r="B552" s="22">
        <v>0.90100002288818359</v>
      </c>
      <c r="C552" s="22">
        <v>16.883108139038086</v>
      </c>
      <c r="D552" s="23">
        <v>2.9467544555664063</v>
      </c>
      <c r="E552" s="24">
        <v>288.5</v>
      </c>
      <c r="F552" s="24">
        <v>50.161162242293358</v>
      </c>
      <c r="G552" s="24">
        <v>-66.46105756983161</v>
      </c>
      <c r="H552" s="24">
        <v>50.161199041159804</v>
      </c>
      <c r="I552" s="24">
        <v>-66.460657177901723</v>
      </c>
      <c r="J552" s="24">
        <v>0.65346914529800415</v>
      </c>
      <c r="K552" s="24">
        <v>19.732891082763672</v>
      </c>
      <c r="L552" s="25">
        <v>0.9073832631111145</v>
      </c>
      <c r="M552" s="21">
        <v>25569.007201435186</v>
      </c>
      <c r="N552" s="23">
        <v>-0.40649658441543579</v>
      </c>
      <c r="O552" s="26">
        <v>25818.47265625</v>
      </c>
      <c r="P552" s="26">
        <v>50158.67578125</v>
      </c>
      <c r="Q552" s="27">
        <v>30.318675994873047</v>
      </c>
      <c r="R552" s="28">
        <v>38.731956481933594</v>
      </c>
      <c r="S552" s="29">
        <v>1.0243432521820068</v>
      </c>
      <c r="T552" s="30">
        <v>32.603141784667969</v>
      </c>
      <c r="U552" s="31">
        <v>8.1811752319335938</v>
      </c>
      <c r="V552" s="32">
        <v>-60.510635375976563</v>
      </c>
      <c r="W552" s="32">
        <v>224.25608825683594</v>
      </c>
      <c r="X552" s="33">
        <v>8.3112560212612152E-2</v>
      </c>
      <c r="Y552" s="34">
        <v>10.341978073120117</v>
      </c>
      <c r="Z552" s="35">
        <v>86.510543823242188</v>
      </c>
      <c r="AA552" s="36">
        <v>136.91001892089844</v>
      </c>
      <c r="AB552" s="23">
        <v>-0.40649658441543579</v>
      </c>
      <c r="AC552" s="37">
        <v>15.920999526977539</v>
      </c>
    </row>
    <row r="553" spans="1:29" x14ac:dyDescent="0.2">
      <c r="A553" s="21">
        <v>46008.78165769676</v>
      </c>
      <c r="B553" s="22">
        <v>0.91699999570846558</v>
      </c>
      <c r="C553" s="22">
        <v>16.969804763793945</v>
      </c>
      <c r="D553" s="23">
        <v>2.9467544555664063</v>
      </c>
      <c r="E553" s="24">
        <v>288.39999389648438</v>
      </c>
      <c r="F553" s="24">
        <v>50.161162242293358</v>
      </c>
      <c r="G553" s="24">
        <v>-66.46105756983161</v>
      </c>
      <c r="H553" s="24">
        <v>50.161200049715767</v>
      </c>
      <c r="I553" s="24">
        <v>-66.460665031979445</v>
      </c>
      <c r="J553" s="24">
        <v>0.76565092802047729</v>
      </c>
      <c r="K553" s="24">
        <v>19.171672821044922</v>
      </c>
      <c r="L553" s="25">
        <v>0.9073832631111145</v>
      </c>
      <c r="M553" s="21">
        <v>25569.007213009259</v>
      </c>
      <c r="N553" s="23">
        <v>-0.40649658441543579</v>
      </c>
      <c r="O553" s="26">
        <v>25818.47265625</v>
      </c>
      <c r="P553" s="26">
        <v>50158.67578125</v>
      </c>
      <c r="Q553" s="27">
        <v>30.318675994873047</v>
      </c>
      <c r="R553" s="28">
        <v>38.731956481933594</v>
      </c>
      <c r="S553" s="29">
        <v>1.0243432521820068</v>
      </c>
      <c r="T553" s="30">
        <v>32.603141784667969</v>
      </c>
      <c r="U553" s="31">
        <v>8.1811752319335938</v>
      </c>
      <c r="V553" s="32">
        <v>-60.510635375976563</v>
      </c>
      <c r="W553" s="32">
        <v>224.25608825683594</v>
      </c>
      <c r="X553" s="33">
        <v>8.3112560212612152E-2</v>
      </c>
      <c r="Y553" s="34">
        <v>10.341978073120117</v>
      </c>
      <c r="Z553" s="35">
        <v>86.510543823242188</v>
      </c>
      <c r="AA553" s="36">
        <v>136.91001892089844</v>
      </c>
      <c r="AB553" s="23">
        <v>-0.40649658441543579</v>
      </c>
      <c r="AC553" s="37">
        <v>15.920999526977539</v>
      </c>
    </row>
    <row r="554" spans="1:29" x14ac:dyDescent="0.2">
      <c r="A554" s="21">
        <v>46008.781669282405</v>
      </c>
      <c r="B554" s="22">
        <v>0.95399999618530273</v>
      </c>
      <c r="C554" s="22">
        <v>16.893037796020508</v>
      </c>
      <c r="D554" s="23">
        <v>2.9467544555664063</v>
      </c>
      <c r="E554" s="24">
        <v>288.89999389648438</v>
      </c>
      <c r="F554" s="24">
        <v>50.161162242293358</v>
      </c>
      <c r="G554" s="24">
        <v>-66.46105756983161</v>
      </c>
      <c r="H554" s="24">
        <v>50.161201892798118</v>
      </c>
      <c r="I554" s="24">
        <v>-66.460672983112033</v>
      </c>
      <c r="J554" s="24">
        <v>0.97065895795822144</v>
      </c>
      <c r="K554" s="24">
        <v>18.603517532348633</v>
      </c>
      <c r="L554" s="25">
        <v>0.9073832631111145</v>
      </c>
      <c r="M554" s="21">
        <v>25569.007224594909</v>
      </c>
      <c r="N554" s="23">
        <v>-0.40649658441543579</v>
      </c>
      <c r="O554" s="26">
        <v>25818.47265625</v>
      </c>
      <c r="P554" s="26">
        <v>50158.67578125</v>
      </c>
      <c r="Q554" s="27">
        <v>30.318675994873047</v>
      </c>
      <c r="R554" s="28">
        <v>38.731956481933594</v>
      </c>
      <c r="S554" s="29">
        <v>1.0243432521820068</v>
      </c>
      <c r="T554" s="30">
        <v>32.603141784667969</v>
      </c>
      <c r="U554" s="31">
        <v>8.1811752319335938</v>
      </c>
      <c r="V554" s="32">
        <v>-60.510635375976563</v>
      </c>
      <c r="W554" s="32">
        <v>224.25608825683594</v>
      </c>
      <c r="X554" s="33">
        <v>8.3112560212612152E-2</v>
      </c>
      <c r="Y554" s="34">
        <v>10.341978073120117</v>
      </c>
      <c r="Z554" s="35">
        <v>86.510543823242188</v>
      </c>
      <c r="AA554" s="36">
        <v>136.91001892089844</v>
      </c>
      <c r="AB554" s="23">
        <v>-0.40649658441543579</v>
      </c>
      <c r="AC554" s="37">
        <v>15.920999526977539</v>
      </c>
    </row>
    <row r="555" spans="1:29" x14ac:dyDescent="0.2">
      <c r="A555" s="21">
        <v>46008.781680856482</v>
      </c>
      <c r="B555" s="22">
        <v>0.92799997329711914</v>
      </c>
      <c r="C555" s="22">
        <v>16.991203308105469</v>
      </c>
      <c r="D555" s="23">
        <v>2.9467544555664063</v>
      </c>
      <c r="E555" s="24">
        <v>288.20001220703125</v>
      </c>
      <c r="F555" s="24">
        <v>50.161162242293358</v>
      </c>
      <c r="G555" s="24">
        <v>-66.46105756983161</v>
      </c>
      <c r="H555" s="24">
        <v>50.161203978963663</v>
      </c>
      <c r="I555" s="24">
        <v>-66.460681320493393</v>
      </c>
      <c r="J555" s="24">
        <v>1.2027056217193604</v>
      </c>
      <c r="K555" s="24">
        <v>18.007762908935547</v>
      </c>
      <c r="L555" s="25">
        <v>0.9073832631111145</v>
      </c>
      <c r="M555" s="21">
        <v>25569.007236168982</v>
      </c>
      <c r="N555" s="23">
        <v>-0.40649658441543579</v>
      </c>
      <c r="O555" s="26">
        <v>25818.47265625</v>
      </c>
      <c r="P555" s="26">
        <v>50158.67578125</v>
      </c>
      <c r="Q555" s="27">
        <v>30.318675994873047</v>
      </c>
      <c r="R555" s="28">
        <v>38.731956481933594</v>
      </c>
      <c r="S555" s="29">
        <v>1.0243432521820068</v>
      </c>
      <c r="T555" s="30">
        <v>32.603141784667969</v>
      </c>
      <c r="U555" s="31">
        <v>8.1811752319335938</v>
      </c>
      <c r="V555" s="32">
        <v>-60.510635375976563</v>
      </c>
      <c r="W555" s="32">
        <v>224.25608825683594</v>
      </c>
      <c r="X555" s="33">
        <v>8.3112560212612152E-2</v>
      </c>
      <c r="Y555" s="34">
        <v>10.341978073120117</v>
      </c>
      <c r="Z555" s="35">
        <v>86.510543823242188</v>
      </c>
      <c r="AA555" s="36">
        <v>136.91001892089844</v>
      </c>
      <c r="AB555" s="23">
        <v>-0.40649658441543579</v>
      </c>
      <c r="AC555" s="37">
        <v>15.920999526977539</v>
      </c>
    </row>
    <row r="556" spans="1:29" x14ac:dyDescent="0.2">
      <c r="A556" s="21">
        <v>46008.781693067132</v>
      </c>
      <c r="B556" s="22">
        <v>0.92199999094009399</v>
      </c>
      <c r="C556" s="22">
        <v>17.085672378540039</v>
      </c>
      <c r="D556" s="23">
        <v>2.9526476860046387</v>
      </c>
      <c r="E556" s="24">
        <v>287.29998779296875</v>
      </c>
      <c r="F556" s="24">
        <v>50.161162242293358</v>
      </c>
      <c r="G556" s="24">
        <v>-66.46105756983161</v>
      </c>
      <c r="H556" s="24">
        <v>50.161206060277635</v>
      </c>
      <c r="I556" s="24">
        <v>-66.460692431289473</v>
      </c>
      <c r="J556" s="24">
        <v>1.4342120885848999</v>
      </c>
      <c r="K556" s="24">
        <v>17.213832855224609</v>
      </c>
      <c r="L556" s="25">
        <v>0.9059520959854126</v>
      </c>
      <c r="M556" s="21">
        <v>25569.007248379628</v>
      </c>
      <c r="N556" s="23">
        <v>-0.40649658441543579</v>
      </c>
      <c r="O556" s="26">
        <v>25818.47265625</v>
      </c>
      <c r="P556" s="26">
        <v>50158.67578125</v>
      </c>
      <c r="Q556" s="27">
        <v>30.318675994873047</v>
      </c>
      <c r="R556" s="28">
        <v>38.731956481933594</v>
      </c>
      <c r="S556" s="29">
        <v>1.0243432521820068</v>
      </c>
      <c r="T556" s="30">
        <v>32.603141784667969</v>
      </c>
      <c r="U556" s="31">
        <v>8.1811752319335938</v>
      </c>
      <c r="V556" s="32">
        <v>-60.510635375976563</v>
      </c>
      <c r="W556" s="32">
        <v>224.25608825683594</v>
      </c>
      <c r="X556" s="33">
        <v>8.3112560212612152E-2</v>
      </c>
      <c r="Y556" s="34">
        <v>10.341978073120117</v>
      </c>
      <c r="Z556" s="35">
        <v>86.510543823242188</v>
      </c>
      <c r="AA556" s="36">
        <v>136.91001892089844</v>
      </c>
      <c r="AB556" s="23">
        <v>-0.40649658441543579</v>
      </c>
      <c r="AC556" s="37">
        <v>15.920999526977539</v>
      </c>
    </row>
    <row r="557" spans="1:29" x14ac:dyDescent="0.2">
      <c r="A557" s="21">
        <v>46008.781704641202</v>
      </c>
      <c r="B557" s="22">
        <v>0.9309999942779541</v>
      </c>
      <c r="C557" s="22">
        <v>17.131315231323242</v>
      </c>
      <c r="D557" s="23">
        <v>2.9526476860046387</v>
      </c>
      <c r="E557" s="24">
        <v>287.60000610351563</v>
      </c>
      <c r="F557" s="24">
        <v>50.161162242293358</v>
      </c>
      <c r="G557" s="24">
        <v>-66.46105756983161</v>
      </c>
      <c r="H557" s="24">
        <v>50.161207379363432</v>
      </c>
      <c r="I557" s="24">
        <v>-66.460699340078932</v>
      </c>
      <c r="J557" s="24">
        <v>1.5809353590011597</v>
      </c>
      <c r="K557" s="24">
        <v>16.720159530639648</v>
      </c>
      <c r="L557" s="25">
        <v>0.9059520959854126</v>
      </c>
      <c r="M557" s="21">
        <v>25569.007259953705</v>
      </c>
      <c r="N557" s="23">
        <v>-0.40649658441543579</v>
      </c>
      <c r="O557" s="26">
        <v>25818.47265625</v>
      </c>
      <c r="P557" s="26">
        <v>50158.67578125</v>
      </c>
      <c r="Q557" s="27">
        <v>30.318675994873047</v>
      </c>
      <c r="R557" s="28">
        <v>38.731956481933594</v>
      </c>
      <c r="S557" s="29">
        <v>1.0243432521820068</v>
      </c>
      <c r="T557" s="30">
        <v>32.603141784667969</v>
      </c>
      <c r="U557" s="31">
        <v>8.1811752319335938</v>
      </c>
      <c r="V557" s="32">
        <v>-60.510635375976563</v>
      </c>
      <c r="W557" s="32">
        <v>224.25608825683594</v>
      </c>
      <c r="X557" s="33">
        <v>8.3112560212612152E-2</v>
      </c>
      <c r="Y557" s="34">
        <v>10.341978073120117</v>
      </c>
      <c r="Z557" s="35">
        <v>86.510543823242188</v>
      </c>
      <c r="AA557" s="36">
        <v>136.91001892089844</v>
      </c>
      <c r="AB557" s="23">
        <v>-0.40649658441543579</v>
      </c>
      <c r="AC557" s="37">
        <v>15.920999526977539</v>
      </c>
    </row>
    <row r="558" spans="1:29" x14ac:dyDescent="0.2">
      <c r="A558" s="21">
        <v>46008.781721342595</v>
      </c>
      <c r="B558" s="22">
        <v>0.91699999570846558</v>
      </c>
      <c r="C558" s="22">
        <v>17.157245635986328</v>
      </c>
      <c r="D558" s="23">
        <v>2.9526476860046387</v>
      </c>
      <c r="E558" s="24">
        <v>287.89999389648438</v>
      </c>
      <c r="F558" s="24">
        <v>50.161162242293358</v>
      </c>
      <c r="G558" s="24">
        <v>-66.46105756983161</v>
      </c>
      <c r="H558" s="24">
        <v>50.161208940607089</v>
      </c>
      <c r="I558" s="24">
        <v>-66.460707354552312</v>
      </c>
      <c r="J558" s="24">
        <v>1.754594087600708</v>
      </c>
      <c r="K558" s="24">
        <v>16.147478103637695</v>
      </c>
      <c r="L558" s="25">
        <v>0.9059520959854126</v>
      </c>
      <c r="M558" s="21">
        <v>25569.007276655091</v>
      </c>
      <c r="N558" s="23">
        <v>-0.39839842915534973</v>
      </c>
      <c r="O558" s="26">
        <v>25825.3515625</v>
      </c>
      <c r="P558" s="26">
        <v>50156.97265625</v>
      </c>
      <c r="Q558" s="27">
        <v>30.319925308227539</v>
      </c>
      <c r="R558" s="28">
        <v>38.721641540527344</v>
      </c>
      <c r="S558" s="29">
        <v>1.0243439674377441</v>
      </c>
      <c r="T558" s="30">
        <v>32.602031707763672</v>
      </c>
      <c r="U558" s="31">
        <v>8.1816701889038086</v>
      </c>
      <c r="V558" s="32">
        <v>-60.53924560546875</v>
      </c>
      <c r="W558" s="32">
        <v>224.09396362304688</v>
      </c>
      <c r="X558" s="33">
        <v>8.0926977097988129E-2</v>
      </c>
      <c r="Y558" s="34">
        <v>10.343852996826172</v>
      </c>
      <c r="Z558" s="35">
        <v>86.545616149902344</v>
      </c>
      <c r="AA558" s="36">
        <v>136.96502685546875</v>
      </c>
      <c r="AB558" s="23">
        <v>-0.39839842915534973</v>
      </c>
      <c r="AC558" s="37">
        <v>15.949000358581543</v>
      </c>
    </row>
    <row r="559" spans="1:29" x14ac:dyDescent="0.2">
      <c r="A559" s="21">
        <v>46008.781732928241</v>
      </c>
      <c r="B559" s="22">
        <v>0.90399998426437378</v>
      </c>
      <c r="C559" s="22">
        <v>17.18971061706543</v>
      </c>
      <c r="D559" s="23">
        <v>2.9526476860046387</v>
      </c>
      <c r="E559" s="24">
        <v>288.10000610351563</v>
      </c>
      <c r="F559" s="24">
        <v>50.161162242293358</v>
      </c>
      <c r="G559" s="24">
        <v>-66.46105756983161</v>
      </c>
      <c r="H559" s="24">
        <v>50.161210420041705</v>
      </c>
      <c r="I559" s="24">
        <v>-66.460715885813045</v>
      </c>
      <c r="J559" s="24">
        <v>1.9191529750823975</v>
      </c>
      <c r="K559" s="24">
        <v>15.537870407104492</v>
      </c>
      <c r="L559" s="25">
        <v>0.9059520959854126</v>
      </c>
      <c r="M559" s="21">
        <v>25569.00728824074</v>
      </c>
      <c r="N559" s="23">
        <v>-0.39839842915534973</v>
      </c>
      <c r="O559" s="26">
        <v>25825.3515625</v>
      </c>
      <c r="P559" s="26">
        <v>50156.97265625</v>
      </c>
      <c r="Q559" s="27">
        <v>30.319925308227539</v>
      </c>
      <c r="R559" s="28">
        <v>38.721641540527344</v>
      </c>
      <c r="S559" s="29">
        <v>1.0243439674377441</v>
      </c>
      <c r="T559" s="30">
        <v>32.602031707763672</v>
      </c>
      <c r="U559" s="31">
        <v>8.1816701889038086</v>
      </c>
      <c r="V559" s="32">
        <v>-60.53924560546875</v>
      </c>
      <c r="W559" s="32">
        <v>224.09396362304688</v>
      </c>
      <c r="X559" s="33">
        <v>8.0926977097988129E-2</v>
      </c>
      <c r="Y559" s="34">
        <v>10.343852996826172</v>
      </c>
      <c r="Z559" s="35">
        <v>86.545616149902344</v>
      </c>
      <c r="AA559" s="36">
        <v>136.96502685546875</v>
      </c>
      <c r="AB559" s="23">
        <v>-0.39839842915534973</v>
      </c>
      <c r="AC559" s="37">
        <v>15.949000358581543</v>
      </c>
    </row>
    <row r="560" spans="1:29" x14ac:dyDescent="0.2">
      <c r="A560" s="21">
        <v>46008.781744502317</v>
      </c>
      <c r="B560" s="22">
        <v>0.89600002765655518</v>
      </c>
      <c r="C560" s="22">
        <v>17.180255889892578</v>
      </c>
      <c r="D560" s="23">
        <v>2.9526476860046387</v>
      </c>
      <c r="E560" s="24">
        <v>287.70001220703125</v>
      </c>
      <c r="F560" s="24">
        <v>50.161162242293358</v>
      </c>
      <c r="G560" s="24">
        <v>-66.46105756983161</v>
      </c>
      <c r="H560" s="24">
        <v>50.16121187693799</v>
      </c>
      <c r="I560" s="24">
        <v>-66.460724123161924</v>
      </c>
      <c r="J560" s="24">
        <v>2.0812051296234131</v>
      </c>
      <c r="K560" s="24">
        <v>14.949264526367188</v>
      </c>
      <c r="L560" s="25">
        <v>0.9059520959854126</v>
      </c>
      <c r="M560" s="21">
        <v>25569.007299814813</v>
      </c>
      <c r="N560" s="23">
        <v>-0.39839842915534973</v>
      </c>
      <c r="O560" s="26">
        <v>25825.3515625</v>
      </c>
      <c r="P560" s="26">
        <v>50156.97265625</v>
      </c>
      <c r="Q560" s="27">
        <v>30.319925308227539</v>
      </c>
      <c r="R560" s="28">
        <v>38.721641540527344</v>
      </c>
      <c r="S560" s="29">
        <v>1.0243439674377441</v>
      </c>
      <c r="T560" s="30">
        <v>32.602031707763672</v>
      </c>
      <c r="U560" s="31">
        <v>8.1816701889038086</v>
      </c>
      <c r="V560" s="32">
        <v>-60.53924560546875</v>
      </c>
      <c r="W560" s="32">
        <v>224.09396362304688</v>
      </c>
      <c r="X560" s="33">
        <v>8.0926977097988129E-2</v>
      </c>
      <c r="Y560" s="34">
        <v>10.343852996826172</v>
      </c>
      <c r="Z560" s="35">
        <v>86.545616149902344</v>
      </c>
      <c r="AA560" s="36">
        <v>136.96502685546875</v>
      </c>
      <c r="AB560" s="23">
        <v>-0.39839842915534973</v>
      </c>
      <c r="AC560" s="37">
        <v>15.949000358581543</v>
      </c>
    </row>
    <row r="561" spans="1:29" x14ac:dyDescent="0.2">
      <c r="A561" s="21">
        <v>46008.781756087963</v>
      </c>
      <c r="B561" s="22">
        <v>0.90100002288818359</v>
      </c>
      <c r="C561" s="22">
        <v>17.176467895507813</v>
      </c>
      <c r="D561" s="23">
        <v>2.9613265991210938</v>
      </c>
      <c r="E561" s="24">
        <v>289</v>
      </c>
      <c r="F561" s="24">
        <v>50.161162242293358</v>
      </c>
      <c r="G561" s="24">
        <v>-66.46105756983161</v>
      </c>
      <c r="H561" s="24">
        <v>50.161213747731622</v>
      </c>
      <c r="I561" s="24">
        <v>-66.460731898788666</v>
      </c>
      <c r="J561" s="24">
        <v>2.2892959117889404</v>
      </c>
      <c r="K561" s="24">
        <v>14.393651008605957</v>
      </c>
      <c r="L561" s="25">
        <v>0.90452098846435547</v>
      </c>
      <c r="M561" s="21">
        <v>25569.007311400463</v>
      </c>
      <c r="N561" s="23">
        <v>-0.39839842915534973</v>
      </c>
      <c r="O561" s="26">
        <v>25825.3515625</v>
      </c>
      <c r="P561" s="26">
        <v>50156.97265625</v>
      </c>
      <c r="Q561" s="27">
        <v>30.319925308227539</v>
      </c>
      <c r="R561" s="28">
        <v>38.721641540527344</v>
      </c>
      <c r="S561" s="29">
        <v>1.0243439674377441</v>
      </c>
      <c r="T561" s="30">
        <v>32.602031707763672</v>
      </c>
      <c r="U561" s="31">
        <v>8.1816701889038086</v>
      </c>
      <c r="V561" s="32">
        <v>-60.53924560546875</v>
      </c>
      <c r="W561" s="32">
        <v>224.09396362304688</v>
      </c>
      <c r="X561" s="33">
        <v>8.0926977097988129E-2</v>
      </c>
      <c r="Y561" s="34">
        <v>10.343852996826172</v>
      </c>
      <c r="Z561" s="35">
        <v>86.545616149902344</v>
      </c>
      <c r="AA561" s="36">
        <v>136.96502685546875</v>
      </c>
      <c r="AB561" s="23">
        <v>-0.39839842915534973</v>
      </c>
      <c r="AC561" s="37">
        <v>15.949000358581543</v>
      </c>
    </row>
    <row r="562" spans="1:29" x14ac:dyDescent="0.2">
      <c r="A562" s="21">
        <v>46008.781768298613</v>
      </c>
      <c r="B562" s="22">
        <v>0.89200001955032349</v>
      </c>
      <c r="C562" s="22">
        <v>17.254108428955078</v>
      </c>
      <c r="D562" s="23">
        <v>2.9613265991210938</v>
      </c>
      <c r="E562" s="24">
        <v>289.10000610351563</v>
      </c>
      <c r="F562" s="24">
        <v>50.161162242293358</v>
      </c>
      <c r="G562" s="24">
        <v>-66.46105756983161</v>
      </c>
      <c r="H562" s="24">
        <v>50.16121574609695</v>
      </c>
      <c r="I562" s="24">
        <v>-66.460742912348849</v>
      </c>
      <c r="J562" s="24">
        <v>2.5115764141082764</v>
      </c>
      <c r="K562" s="24">
        <v>13.606668472290039</v>
      </c>
      <c r="L562" s="25">
        <v>0.90452098846435547</v>
      </c>
      <c r="M562" s="21">
        <v>25569.007323611109</v>
      </c>
      <c r="N562" s="23">
        <v>-0.39839842915534973</v>
      </c>
      <c r="O562" s="26">
        <v>25825.3515625</v>
      </c>
      <c r="P562" s="26">
        <v>50156.97265625</v>
      </c>
      <c r="Q562" s="27">
        <v>30.319925308227539</v>
      </c>
      <c r="R562" s="28">
        <v>38.721641540527344</v>
      </c>
      <c r="S562" s="29">
        <v>1.0243439674377441</v>
      </c>
      <c r="T562" s="30">
        <v>32.602031707763672</v>
      </c>
      <c r="U562" s="31">
        <v>8.1816701889038086</v>
      </c>
      <c r="V562" s="32">
        <v>-60.53924560546875</v>
      </c>
      <c r="W562" s="32">
        <v>224.09396362304688</v>
      </c>
      <c r="X562" s="33">
        <v>8.0926977097988129E-2</v>
      </c>
      <c r="Y562" s="34">
        <v>10.343852996826172</v>
      </c>
      <c r="Z562" s="35">
        <v>86.545616149902344</v>
      </c>
      <c r="AA562" s="36">
        <v>136.96502685546875</v>
      </c>
      <c r="AB562" s="23">
        <v>-0.39839842915534973</v>
      </c>
      <c r="AC562" s="37">
        <v>15.949000358581543</v>
      </c>
    </row>
    <row r="563" spans="1:29" x14ac:dyDescent="0.2">
      <c r="A563" s="21">
        <v>46008.781779872683</v>
      </c>
      <c r="B563" s="22">
        <v>0.9100000262260437</v>
      </c>
      <c r="C563" s="22">
        <v>17.242097854614258</v>
      </c>
      <c r="D563" s="23">
        <v>2.9613265991210938</v>
      </c>
      <c r="E563" s="24">
        <v>287.5</v>
      </c>
      <c r="F563" s="24">
        <v>50.161162242293358</v>
      </c>
      <c r="G563" s="24">
        <v>-66.46105756983161</v>
      </c>
      <c r="H563" s="24">
        <v>50.161217527102501</v>
      </c>
      <c r="I563" s="24">
        <v>-66.460750745475693</v>
      </c>
      <c r="J563" s="24">
        <v>2.7096800804138184</v>
      </c>
      <c r="K563" s="24">
        <v>13.04694652557373</v>
      </c>
      <c r="L563" s="25">
        <v>0.90452098846435547</v>
      </c>
      <c r="M563" s="21">
        <v>25569.007335185186</v>
      </c>
      <c r="N563" s="23">
        <v>-0.39839842915534973</v>
      </c>
      <c r="O563" s="26">
        <v>25825.3515625</v>
      </c>
      <c r="P563" s="26">
        <v>50156.97265625</v>
      </c>
      <c r="Q563" s="27">
        <v>30.319925308227539</v>
      </c>
      <c r="R563" s="28">
        <v>38.721641540527344</v>
      </c>
      <c r="S563" s="29">
        <v>1.0243439674377441</v>
      </c>
      <c r="T563" s="30">
        <v>32.602031707763672</v>
      </c>
      <c r="U563" s="31">
        <v>8.1816701889038086</v>
      </c>
      <c r="V563" s="32">
        <v>-60.53924560546875</v>
      </c>
      <c r="W563" s="32">
        <v>224.09396362304688</v>
      </c>
      <c r="X563" s="33">
        <v>8.0926977097988129E-2</v>
      </c>
      <c r="Y563" s="34">
        <v>10.343852996826172</v>
      </c>
      <c r="Z563" s="35">
        <v>86.545616149902344</v>
      </c>
      <c r="AA563" s="36">
        <v>136.96502685546875</v>
      </c>
      <c r="AB563" s="23">
        <v>-0.39839842915534973</v>
      </c>
      <c r="AC563" s="37">
        <v>15.949000358581543</v>
      </c>
    </row>
    <row r="564" spans="1:29" x14ac:dyDescent="0.2">
      <c r="A564" s="21">
        <v>46008.781796574076</v>
      </c>
      <c r="B564" s="22">
        <v>0.91299998760223389</v>
      </c>
      <c r="C564" s="22">
        <v>17.172567367553711</v>
      </c>
      <c r="D564" s="23">
        <v>2.9613265991210938</v>
      </c>
      <c r="E564" s="24">
        <v>287.10000610351563</v>
      </c>
      <c r="F564" s="24">
        <v>50.161162242293358</v>
      </c>
      <c r="G564" s="24">
        <v>-66.46105756983161</v>
      </c>
      <c r="H564" s="24">
        <v>50.161219433476518</v>
      </c>
      <c r="I564" s="24">
        <v>-66.460758272376438</v>
      </c>
      <c r="J564" s="24">
        <v>2.9217288494110107</v>
      </c>
      <c r="K564" s="24">
        <v>12.509105682373047</v>
      </c>
      <c r="L564" s="25">
        <v>0.90452098846435547</v>
      </c>
      <c r="M564" s="21">
        <v>25569.007351886576</v>
      </c>
      <c r="N564" s="23">
        <v>-0.39839842915534973</v>
      </c>
      <c r="O564" s="26">
        <v>25825.3515625</v>
      </c>
      <c r="P564" s="26">
        <v>50156.97265625</v>
      </c>
      <c r="Q564" s="27">
        <v>30.319925308227539</v>
      </c>
      <c r="R564" s="28">
        <v>38.721641540527344</v>
      </c>
      <c r="S564" s="29">
        <v>1.0243439674377441</v>
      </c>
      <c r="T564" s="30">
        <v>32.602031707763672</v>
      </c>
      <c r="U564" s="31">
        <v>8.1816701889038086</v>
      </c>
      <c r="V564" s="32">
        <v>-60.53924560546875</v>
      </c>
      <c r="W564" s="32">
        <v>224.09396362304688</v>
      </c>
      <c r="X564" s="33">
        <v>8.0926977097988129E-2</v>
      </c>
      <c r="Y564" s="34">
        <v>10.343852996826172</v>
      </c>
      <c r="Z564" s="35">
        <v>86.545616149902344</v>
      </c>
      <c r="AA564" s="36">
        <v>136.96502685546875</v>
      </c>
      <c r="AB564" s="23">
        <v>-0.39839842915534973</v>
      </c>
      <c r="AC564" s="37">
        <v>15.949000358581543</v>
      </c>
    </row>
    <row r="565" spans="1:29" x14ac:dyDescent="0.2">
      <c r="A565" s="21">
        <v>46008.781808159722</v>
      </c>
      <c r="B565" s="22">
        <v>0.91399997472763062</v>
      </c>
      <c r="C565" s="22">
        <v>17.310882568359375</v>
      </c>
      <c r="D565" s="23">
        <v>2.9463973045349121</v>
      </c>
      <c r="E565" s="24">
        <v>286.5</v>
      </c>
      <c r="F565" s="24">
        <v>50.161162242293358</v>
      </c>
      <c r="G565" s="24">
        <v>-66.46105756983161</v>
      </c>
      <c r="H565" s="24">
        <v>50.161220684650289</v>
      </c>
      <c r="I565" s="24">
        <v>-66.460765977898077</v>
      </c>
      <c r="J565" s="24">
        <v>3.0608985424041748</v>
      </c>
      <c r="K565" s="24">
        <v>11.958501815795898</v>
      </c>
      <c r="L565" s="25">
        <v>0.90380537509918213</v>
      </c>
      <c r="M565" s="21">
        <v>25569.007363472221</v>
      </c>
      <c r="N565" s="23">
        <v>-0.39839842915534973</v>
      </c>
      <c r="O565" s="26">
        <v>25825.3515625</v>
      </c>
      <c r="P565" s="26">
        <v>50156.97265625</v>
      </c>
      <c r="Q565" s="27">
        <v>30.319925308227539</v>
      </c>
      <c r="R565" s="28">
        <v>38.721641540527344</v>
      </c>
      <c r="S565" s="29">
        <v>1.0243439674377441</v>
      </c>
      <c r="T565" s="30">
        <v>32.602031707763672</v>
      </c>
      <c r="U565" s="31">
        <v>8.1816701889038086</v>
      </c>
      <c r="V565" s="32">
        <v>-60.53924560546875</v>
      </c>
      <c r="W565" s="32">
        <v>224.09396362304688</v>
      </c>
      <c r="X565" s="33">
        <v>8.0926977097988129E-2</v>
      </c>
      <c r="Y565" s="34">
        <v>10.343852996826172</v>
      </c>
      <c r="Z565" s="35">
        <v>86.545616149902344</v>
      </c>
      <c r="AA565" s="36">
        <v>136.96502685546875</v>
      </c>
      <c r="AB565" s="23">
        <v>-0.39839842915534973</v>
      </c>
      <c r="AC565" s="37">
        <v>15.949000358581543</v>
      </c>
    </row>
    <row r="566" spans="1:29" x14ac:dyDescent="0.2">
      <c r="A566" s="21">
        <v>46008.781819733798</v>
      </c>
      <c r="B566" s="22">
        <v>0.91600000858306885</v>
      </c>
      <c r="C566" s="22">
        <v>17.419523239135742</v>
      </c>
      <c r="D566" s="23">
        <v>2.9463973045349121</v>
      </c>
      <c r="E566" s="24">
        <v>287.70001220703125</v>
      </c>
      <c r="F566" s="24">
        <v>50.161162242293358</v>
      </c>
      <c r="G566" s="24">
        <v>-66.46105756983161</v>
      </c>
      <c r="H566" s="24">
        <v>50.161221896048382</v>
      </c>
      <c r="I566" s="24">
        <v>-66.460774448555824</v>
      </c>
      <c r="J566" s="24">
        <v>3.1956436634063721</v>
      </c>
      <c r="K566" s="24">
        <v>11.353224754333496</v>
      </c>
      <c r="L566" s="25">
        <v>0.90380537509918213</v>
      </c>
      <c r="M566" s="21">
        <v>25569.007375046298</v>
      </c>
      <c r="N566" s="23">
        <v>-0.3970935046672821</v>
      </c>
      <c r="O566" s="26">
        <v>25825.603515625</v>
      </c>
      <c r="P566" s="26">
        <v>50155.0234375</v>
      </c>
      <c r="Q566" s="27">
        <v>30.319015502929688</v>
      </c>
      <c r="R566" s="28">
        <v>38.721263885498047</v>
      </c>
      <c r="S566" s="29">
        <v>1.0243431329727173</v>
      </c>
      <c r="T566" s="30">
        <v>32.600765228271484</v>
      </c>
      <c r="U566" s="31">
        <v>8.1844816207885742</v>
      </c>
      <c r="V566" s="32">
        <v>-60.69183349609375</v>
      </c>
      <c r="W566" s="32">
        <v>223.86508178710938</v>
      </c>
      <c r="X566" s="33">
        <v>6.1539333313703537E-2</v>
      </c>
      <c r="Y566" s="34">
        <v>10.332579612731934</v>
      </c>
      <c r="Z566" s="35">
        <v>86.453758239746094</v>
      </c>
      <c r="AA566" s="36">
        <v>136.819580078125</v>
      </c>
      <c r="AB566" s="23">
        <v>-0.3970935046672821</v>
      </c>
      <c r="AC566" s="37">
        <v>15.911999702453613</v>
      </c>
    </row>
    <row r="567" spans="1:29" x14ac:dyDescent="0.2">
      <c r="A567" s="21">
        <v>46008.781831319444</v>
      </c>
      <c r="B567" s="22">
        <v>0.88999998569488525</v>
      </c>
      <c r="C567" s="22">
        <v>17.421403884887695</v>
      </c>
      <c r="D567" s="23">
        <v>2.9463973045349121</v>
      </c>
      <c r="E567" s="24">
        <v>287.79998779296875</v>
      </c>
      <c r="F567" s="24">
        <v>50.161162242293358</v>
      </c>
      <c r="G567" s="24">
        <v>-66.46105756983161</v>
      </c>
      <c r="H567" s="24">
        <v>50.161223320793731</v>
      </c>
      <c r="I567" s="24">
        <v>-66.46078277759969</v>
      </c>
      <c r="J567" s="24">
        <v>3.3541197776794434</v>
      </c>
      <c r="K567" s="24">
        <v>10.758066177368164</v>
      </c>
      <c r="L567" s="25">
        <v>0.90380537509918213</v>
      </c>
      <c r="M567" s="21">
        <v>25569.007386631944</v>
      </c>
      <c r="N567" s="23">
        <v>-0.3970935046672821</v>
      </c>
      <c r="O567" s="26">
        <v>25825.603515625</v>
      </c>
      <c r="P567" s="26">
        <v>50155.0234375</v>
      </c>
      <c r="Q567" s="27">
        <v>30.319015502929688</v>
      </c>
      <c r="R567" s="28">
        <v>38.721263885498047</v>
      </c>
      <c r="S567" s="29">
        <v>1.0243431329727173</v>
      </c>
      <c r="T567" s="30">
        <v>32.600765228271484</v>
      </c>
      <c r="U567" s="31">
        <v>8.1844816207885742</v>
      </c>
      <c r="V567" s="32">
        <v>-60.69183349609375</v>
      </c>
      <c r="W567" s="32">
        <v>223.86508178710938</v>
      </c>
      <c r="X567" s="33">
        <v>6.1539333313703537E-2</v>
      </c>
      <c r="Y567" s="34">
        <v>10.332579612731934</v>
      </c>
      <c r="Z567" s="35">
        <v>86.453758239746094</v>
      </c>
      <c r="AA567" s="36">
        <v>136.819580078125</v>
      </c>
      <c r="AB567" s="23">
        <v>-0.3970935046672821</v>
      </c>
      <c r="AC567" s="37">
        <v>15.911999702453613</v>
      </c>
    </row>
    <row r="568" spans="1:29" x14ac:dyDescent="0.2">
      <c r="A568" s="21">
        <v>46008.781843530094</v>
      </c>
      <c r="B568" s="22">
        <v>0.89099997282028198</v>
      </c>
      <c r="C568" s="22">
        <v>17.462837219238281</v>
      </c>
      <c r="D568" s="23">
        <v>2.9463973045349121</v>
      </c>
      <c r="E568" s="24">
        <v>287.29998779296875</v>
      </c>
      <c r="F568" s="24">
        <v>50.161162242293358</v>
      </c>
      <c r="G568" s="24">
        <v>-66.46105756983161</v>
      </c>
      <c r="H568" s="24">
        <v>50.161225449998568</v>
      </c>
      <c r="I568" s="24">
        <v>-66.460794009585342</v>
      </c>
      <c r="J568" s="24">
        <v>3.5909543037414551</v>
      </c>
      <c r="K568" s="24">
        <v>9.9554767608642578</v>
      </c>
      <c r="L568" s="25">
        <v>0.90380537509918213</v>
      </c>
      <c r="M568" s="21">
        <v>25569.007398842594</v>
      </c>
      <c r="N568" s="23">
        <v>-0.3970935046672821</v>
      </c>
      <c r="O568" s="26">
        <v>25825.603515625</v>
      </c>
      <c r="P568" s="26">
        <v>50155.0234375</v>
      </c>
      <c r="Q568" s="27">
        <v>30.319015502929688</v>
      </c>
      <c r="R568" s="28">
        <v>38.721263885498047</v>
      </c>
      <c r="S568" s="29">
        <v>1.0243431329727173</v>
      </c>
      <c r="T568" s="30">
        <v>32.600765228271484</v>
      </c>
      <c r="U568" s="31">
        <v>8.1844816207885742</v>
      </c>
      <c r="V568" s="32">
        <v>-60.69183349609375</v>
      </c>
      <c r="W568" s="32">
        <v>223.86508178710938</v>
      </c>
      <c r="X568" s="33">
        <v>6.1539333313703537E-2</v>
      </c>
      <c r="Y568" s="34">
        <v>10.332579612731934</v>
      </c>
      <c r="Z568" s="35">
        <v>86.453758239746094</v>
      </c>
      <c r="AA568" s="36">
        <v>136.819580078125</v>
      </c>
      <c r="AB568" s="23">
        <v>-0.3970935046672821</v>
      </c>
      <c r="AC568" s="37">
        <v>15.911999702453613</v>
      </c>
    </row>
    <row r="569" spans="1:29" x14ac:dyDescent="0.2">
      <c r="A569" s="21">
        <v>46008.78186023148</v>
      </c>
      <c r="B569" s="22">
        <v>0.89399999380111694</v>
      </c>
      <c r="C569" s="22">
        <v>17.484495162963867</v>
      </c>
      <c r="D569" s="23">
        <v>2.9463973045349121</v>
      </c>
      <c r="E569" s="24">
        <v>288.20001220703125</v>
      </c>
      <c r="F569" s="24">
        <v>50.161162242293358</v>
      </c>
      <c r="G569" s="24">
        <v>-66.46105756983161</v>
      </c>
      <c r="H569" s="24">
        <v>50.161227254970271</v>
      </c>
      <c r="I569" s="24">
        <v>-66.460801263484399</v>
      </c>
      <c r="J569" s="24">
        <v>3.7917242050170898</v>
      </c>
      <c r="K569" s="24">
        <v>9.4371433258056641</v>
      </c>
      <c r="L569" s="25">
        <v>0.90380537509918213</v>
      </c>
      <c r="M569" s="21">
        <v>25569.00741554398</v>
      </c>
      <c r="N569" s="23">
        <v>-0.3970935046672821</v>
      </c>
      <c r="O569" s="26">
        <v>25825.603515625</v>
      </c>
      <c r="P569" s="26">
        <v>50155.0234375</v>
      </c>
      <c r="Q569" s="27">
        <v>30.319015502929688</v>
      </c>
      <c r="R569" s="28">
        <v>38.721263885498047</v>
      </c>
      <c r="S569" s="29">
        <v>1.0243431329727173</v>
      </c>
      <c r="T569" s="30">
        <v>32.600765228271484</v>
      </c>
      <c r="U569" s="31">
        <v>8.1844816207885742</v>
      </c>
      <c r="V569" s="32">
        <v>-60.69183349609375</v>
      </c>
      <c r="W569" s="32">
        <v>223.86508178710938</v>
      </c>
      <c r="X569" s="33">
        <v>6.1539333313703537E-2</v>
      </c>
      <c r="Y569" s="34">
        <v>10.332579612731934</v>
      </c>
      <c r="Z569" s="35">
        <v>86.453758239746094</v>
      </c>
      <c r="AA569" s="36">
        <v>136.819580078125</v>
      </c>
      <c r="AB569" s="23">
        <v>-0.3970935046672821</v>
      </c>
      <c r="AC569" s="37">
        <v>15.911999702453613</v>
      </c>
    </row>
    <row r="570" spans="1:29" x14ac:dyDescent="0.2">
      <c r="A570" s="21">
        <v>46008.781871817133</v>
      </c>
      <c r="B570" s="22">
        <v>0.90399998426437378</v>
      </c>
      <c r="C570" s="22">
        <v>17.487007141113281</v>
      </c>
      <c r="D570" s="23">
        <v>2.9228222370147705</v>
      </c>
      <c r="E570" s="24">
        <v>287</v>
      </c>
      <c r="F570" s="24">
        <v>50.161162242293358</v>
      </c>
      <c r="G570" s="24">
        <v>-66.46105756983161</v>
      </c>
      <c r="H570" s="24">
        <v>50.161228813743051</v>
      </c>
      <c r="I570" s="24">
        <v>-66.460808988695106</v>
      </c>
      <c r="J570" s="24">
        <v>3.96510910987854</v>
      </c>
      <c r="K570" s="24">
        <v>8.8851327896118164</v>
      </c>
      <c r="L570" s="25">
        <v>0.902374267578125</v>
      </c>
      <c r="M570" s="21">
        <v>25569.007427129629</v>
      </c>
      <c r="N570" s="23">
        <v>-0.3970935046672821</v>
      </c>
      <c r="O570" s="26">
        <v>25825.603515625</v>
      </c>
      <c r="P570" s="26">
        <v>50155.0234375</v>
      </c>
      <c r="Q570" s="27">
        <v>30.319015502929688</v>
      </c>
      <c r="R570" s="28">
        <v>38.721263885498047</v>
      </c>
      <c r="S570" s="29">
        <v>1.0243431329727173</v>
      </c>
      <c r="T570" s="30">
        <v>32.600765228271484</v>
      </c>
      <c r="U570" s="31">
        <v>8.1844816207885742</v>
      </c>
      <c r="V570" s="32">
        <v>-60.69183349609375</v>
      </c>
      <c r="W570" s="32">
        <v>223.86508178710938</v>
      </c>
      <c r="X570" s="33">
        <v>6.1539333313703537E-2</v>
      </c>
      <c r="Y570" s="34">
        <v>10.332579612731934</v>
      </c>
      <c r="Z570" s="35">
        <v>86.453758239746094</v>
      </c>
      <c r="AA570" s="36">
        <v>136.819580078125</v>
      </c>
      <c r="AB570" s="23">
        <v>-0.3970935046672821</v>
      </c>
      <c r="AC570" s="37">
        <v>15.911999702453613</v>
      </c>
    </row>
    <row r="571" spans="1:29" x14ac:dyDescent="0.2">
      <c r="A571" s="21">
        <v>46008.781883402778</v>
      </c>
      <c r="B571" s="22">
        <v>0.90799999237060547</v>
      </c>
      <c r="C571" s="22">
        <v>17.703151702880859</v>
      </c>
      <c r="D571" s="23">
        <v>2.9228222370147705</v>
      </c>
      <c r="E571" s="24">
        <v>286.79998779296875</v>
      </c>
      <c r="F571" s="24">
        <v>50.161162242293358</v>
      </c>
      <c r="G571" s="24">
        <v>-66.46105756983161</v>
      </c>
      <c r="H571" s="24">
        <v>50.161230070120659</v>
      </c>
      <c r="I571" s="24">
        <v>-66.460816916389206</v>
      </c>
      <c r="J571" s="24">
        <v>4.1048579216003418</v>
      </c>
      <c r="K571" s="24">
        <v>8.3186540603637695</v>
      </c>
      <c r="L571" s="25">
        <v>0.902374267578125</v>
      </c>
      <c r="M571" s="21">
        <v>25569.007438715278</v>
      </c>
      <c r="N571" s="23">
        <v>-0.39952757954597473</v>
      </c>
      <c r="O571" s="26">
        <v>25825.447265625</v>
      </c>
      <c r="P571" s="26">
        <v>50159.25390625</v>
      </c>
      <c r="Q571" s="27">
        <v>30.321109771728516</v>
      </c>
      <c r="R571" s="28">
        <v>38.72149658203125</v>
      </c>
      <c r="S571" s="29">
        <v>1.0243449211120605</v>
      </c>
      <c r="T571" s="30">
        <v>32.603515625</v>
      </c>
      <c r="U571" s="31">
        <v>8.1841392517089844</v>
      </c>
      <c r="V571" s="32">
        <v>-60.672760009765625</v>
      </c>
      <c r="W571" s="32">
        <v>223.68388366699219</v>
      </c>
      <c r="X571" s="33">
        <v>7.4905954301357269E-2</v>
      </c>
      <c r="Y571" s="34">
        <v>10.328670501708984</v>
      </c>
      <c r="Z571" s="35">
        <v>86.416748046875</v>
      </c>
      <c r="AA571" s="36">
        <v>136.76113891601563</v>
      </c>
      <c r="AB571" s="23">
        <v>-0.39952757954597473</v>
      </c>
      <c r="AC571" s="37">
        <v>15.911999702453613</v>
      </c>
    </row>
    <row r="572" spans="1:29" x14ac:dyDescent="0.2">
      <c r="A572" s="21">
        <v>46008.781894976855</v>
      </c>
      <c r="B572" s="22">
        <v>0.89999997615814209</v>
      </c>
      <c r="C572" s="22">
        <v>17.682575225830078</v>
      </c>
      <c r="D572" s="23">
        <v>2.9228222370147705</v>
      </c>
      <c r="E572" s="24">
        <v>285.89999389648438</v>
      </c>
      <c r="F572" s="24">
        <v>50.161162242293358</v>
      </c>
      <c r="G572" s="24">
        <v>-66.46105756983161</v>
      </c>
      <c r="H572" s="24">
        <v>50.161231336400839</v>
      </c>
      <c r="I572" s="24">
        <v>-66.460824932205995</v>
      </c>
      <c r="J572" s="24">
        <v>4.2457079887390137</v>
      </c>
      <c r="K572" s="24">
        <v>7.745877742767334</v>
      </c>
      <c r="L572" s="25">
        <v>0.902374267578125</v>
      </c>
      <c r="M572" s="21">
        <v>25569.007450289351</v>
      </c>
      <c r="N572" s="23">
        <v>-0.39952757954597473</v>
      </c>
      <c r="O572" s="26">
        <v>25825.447265625</v>
      </c>
      <c r="P572" s="26">
        <v>50159.25390625</v>
      </c>
      <c r="Q572" s="27">
        <v>30.321109771728516</v>
      </c>
      <c r="R572" s="28">
        <v>38.72149658203125</v>
      </c>
      <c r="S572" s="29">
        <v>1.0243449211120605</v>
      </c>
      <c r="T572" s="30">
        <v>32.603515625</v>
      </c>
      <c r="U572" s="31">
        <v>8.1841392517089844</v>
      </c>
      <c r="V572" s="32">
        <v>-60.672760009765625</v>
      </c>
      <c r="W572" s="32">
        <v>223.68388366699219</v>
      </c>
      <c r="X572" s="33">
        <v>7.4905954301357269E-2</v>
      </c>
      <c r="Y572" s="34">
        <v>10.328670501708984</v>
      </c>
      <c r="Z572" s="35">
        <v>86.416748046875</v>
      </c>
      <c r="AA572" s="36">
        <v>136.76113891601563</v>
      </c>
      <c r="AB572" s="23">
        <v>-0.39952757954597473</v>
      </c>
      <c r="AC572" s="37">
        <v>15.911999702453613</v>
      </c>
    </row>
    <row r="573" spans="1:29" x14ac:dyDescent="0.2">
      <c r="A573" s="21">
        <v>46008.781907187498</v>
      </c>
      <c r="B573" s="22">
        <v>0.91699999570846558</v>
      </c>
      <c r="C573" s="22">
        <v>17.673347473144531</v>
      </c>
      <c r="D573" s="23">
        <v>2.9228222370147705</v>
      </c>
      <c r="E573" s="24">
        <v>285.70001220703125</v>
      </c>
      <c r="F573" s="24">
        <v>50.161162242293358</v>
      </c>
      <c r="G573" s="24">
        <v>-66.46105756983161</v>
      </c>
      <c r="H573" s="24">
        <v>50.161233438644061</v>
      </c>
      <c r="I573" s="24">
        <v>-66.460836829736735</v>
      </c>
      <c r="J573" s="24">
        <v>4.4795436859130859</v>
      </c>
      <c r="K573" s="24">
        <v>6.8957314491271973</v>
      </c>
      <c r="L573" s="25">
        <v>0.902374267578125</v>
      </c>
      <c r="M573" s="21">
        <v>25569.007462500002</v>
      </c>
      <c r="N573" s="23">
        <v>-0.39952757954597473</v>
      </c>
      <c r="O573" s="26">
        <v>25825.447265625</v>
      </c>
      <c r="P573" s="26">
        <v>50159.25390625</v>
      </c>
      <c r="Q573" s="27">
        <v>30.321109771728516</v>
      </c>
      <c r="R573" s="28">
        <v>38.72149658203125</v>
      </c>
      <c r="S573" s="29">
        <v>1.0243449211120605</v>
      </c>
      <c r="T573" s="30">
        <v>32.603515625</v>
      </c>
      <c r="U573" s="31">
        <v>8.1841392517089844</v>
      </c>
      <c r="V573" s="32">
        <v>-60.672760009765625</v>
      </c>
      <c r="W573" s="32">
        <v>223.68388366699219</v>
      </c>
      <c r="X573" s="33">
        <v>7.4905954301357269E-2</v>
      </c>
      <c r="Y573" s="34">
        <v>10.328670501708984</v>
      </c>
      <c r="Z573" s="35">
        <v>86.416748046875</v>
      </c>
      <c r="AA573" s="36">
        <v>136.76113891601563</v>
      </c>
      <c r="AB573" s="23">
        <v>-0.39952757954597473</v>
      </c>
      <c r="AC573" s="37">
        <v>15.911999702453613</v>
      </c>
    </row>
    <row r="574" spans="1:29" x14ac:dyDescent="0.2">
      <c r="A574" s="21">
        <v>46008.781918761575</v>
      </c>
      <c r="B574" s="22">
        <v>0.89600002765655518</v>
      </c>
      <c r="C574" s="22">
        <v>17.570716857910156</v>
      </c>
      <c r="D574" s="23">
        <v>2.9228222370147705</v>
      </c>
      <c r="E574" s="24">
        <v>286</v>
      </c>
      <c r="F574" s="24">
        <v>50.161162242293358</v>
      </c>
      <c r="G574" s="24">
        <v>-66.46105756983161</v>
      </c>
      <c r="H574" s="24">
        <v>50.16123498541716</v>
      </c>
      <c r="I574" s="24">
        <v>-66.460844212774902</v>
      </c>
      <c r="J574" s="24">
        <v>4.6515941619873047</v>
      </c>
      <c r="K574" s="24">
        <v>6.3681707382202148</v>
      </c>
      <c r="L574" s="25">
        <v>0.902374267578125</v>
      </c>
      <c r="M574" s="21">
        <v>25569.007474074075</v>
      </c>
      <c r="N574" s="23">
        <v>-0.39952757954597473</v>
      </c>
      <c r="O574" s="26">
        <v>25825.447265625</v>
      </c>
      <c r="P574" s="26">
        <v>50159.25390625</v>
      </c>
      <c r="Q574" s="27">
        <v>30.321109771728516</v>
      </c>
      <c r="R574" s="28">
        <v>38.72149658203125</v>
      </c>
      <c r="S574" s="29">
        <v>1.0243449211120605</v>
      </c>
      <c r="T574" s="30">
        <v>32.603515625</v>
      </c>
      <c r="U574" s="31">
        <v>8.1841392517089844</v>
      </c>
      <c r="V574" s="32">
        <v>-60.672760009765625</v>
      </c>
      <c r="W574" s="32">
        <v>223.68388366699219</v>
      </c>
      <c r="X574" s="33">
        <v>7.4905954301357269E-2</v>
      </c>
      <c r="Y574" s="34">
        <v>10.328670501708984</v>
      </c>
      <c r="Z574" s="35">
        <v>86.416748046875</v>
      </c>
      <c r="AA574" s="36">
        <v>136.76113891601563</v>
      </c>
      <c r="AB574" s="23">
        <v>-0.39952757954597473</v>
      </c>
      <c r="AC574" s="37">
        <v>15.911999702453613</v>
      </c>
    </row>
    <row r="575" spans="1:29" x14ac:dyDescent="0.2">
      <c r="A575" s="21">
        <v>46008.781935462961</v>
      </c>
      <c r="B575" s="22">
        <v>0.9100000262260437</v>
      </c>
      <c r="C575" s="22">
        <v>17.598665237426758</v>
      </c>
      <c r="D575" s="23">
        <v>2.9163563251495361</v>
      </c>
      <c r="E575" s="24">
        <v>287</v>
      </c>
      <c r="F575" s="24">
        <v>50.161162242293358</v>
      </c>
      <c r="G575" s="24">
        <v>-66.46105756983161</v>
      </c>
      <c r="H575" s="24">
        <v>50.161236203786324</v>
      </c>
      <c r="I575" s="24">
        <v>-66.460851238126651</v>
      </c>
      <c r="J575" s="24">
        <v>4.7871155738830566</v>
      </c>
      <c r="K575" s="24">
        <v>5.8661694526672363</v>
      </c>
      <c r="L575" s="25">
        <v>0.9009431004524231</v>
      </c>
      <c r="M575" s="21">
        <v>25569.007490775464</v>
      </c>
      <c r="N575" s="23">
        <v>-0.39952757954597473</v>
      </c>
      <c r="O575" s="26">
        <v>25825.447265625</v>
      </c>
      <c r="P575" s="26">
        <v>50159.25390625</v>
      </c>
      <c r="Q575" s="27">
        <v>30.321109771728516</v>
      </c>
      <c r="R575" s="28">
        <v>38.72149658203125</v>
      </c>
      <c r="S575" s="29">
        <v>1.0243449211120605</v>
      </c>
      <c r="T575" s="30">
        <v>32.603515625</v>
      </c>
      <c r="U575" s="31">
        <v>8.1841392517089844</v>
      </c>
      <c r="V575" s="32">
        <v>-60.672760009765625</v>
      </c>
      <c r="W575" s="32">
        <v>223.68388366699219</v>
      </c>
      <c r="X575" s="33">
        <v>7.4905954301357269E-2</v>
      </c>
      <c r="Y575" s="34">
        <v>10.328670501708984</v>
      </c>
      <c r="Z575" s="35">
        <v>86.416748046875</v>
      </c>
      <c r="AA575" s="36">
        <v>136.76113891601563</v>
      </c>
      <c r="AB575" s="23">
        <v>-0.39952757954597473</v>
      </c>
      <c r="AC575" s="37">
        <v>15.911999702453613</v>
      </c>
    </row>
    <row r="576" spans="1:29" x14ac:dyDescent="0.2">
      <c r="A576" s="21">
        <v>46008.781947037038</v>
      </c>
      <c r="B576" s="22">
        <v>0.89999997615814209</v>
      </c>
      <c r="C576" s="22">
        <v>17.516986846923828</v>
      </c>
      <c r="D576" s="23">
        <v>2.9163563251495361</v>
      </c>
      <c r="E576" s="24">
        <v>286.10000610351563</v>
      </c>
      <c r="F576" s="24">
        <v>50.161162242293358</v>
      </c>
      <c r="G576" s="24">
        <v>-66.46105756983161</v>
      </c>
      <c r="H576" s="24">
        <v>50.161237560656303</v>
      </c>
      <c r="I576" s="24">
        <v>-66.460858861783493</v>
      </c>
      <c r="J576" s="24">
        <v>4.9380426406860352</v>
      </c>
      <c r="K576" s="24">
        <v>5.321415901184082</v>
      </c>
      <c r="L576" s="25">
        <v>0.9009431004524231</v>
      </c>
      <c r="M576" s="21">
        <v>25569.007502349537</v>
      </c>
      <c r="N576" s="23">
        <v>-0.39811035990715027</v>
      </c>
      <c r="O576" s="26">
        <v>25825.708984375</v>
      </c>
      <c r="P576" s="26">
        <v>50157.12109375</v>
      </c>
      <c r="Q576" s="27">
        <v>30.320112228393555</v>
      </c>
      <c r="R576" s="28">
        <v>38.721103668212891</v>
      </c>
      <c r="S576" s="29">
        <v>1.0243440866470337</v>
      </c>
      <c r="T576" s="30">
        <v>32.602127075195313</v>
      </c>
      <c r="U576" s="31">
        <v>8.1858949661254883</v>
      </c>
      <c r="V576" s="32">
        <v>-60.76812744140625</v>
      </c>
      <c r="W576" s="32">
        <v>223.48838806152344</v>
      </c>
      <c r="X576" s="33">
        <v>0.10004734992980957</v>
      </c>
      <c r="Y576" s="34">
        <v>10.330224990844727</v>
      </c>
      <c r="Z576" s="35">
        <v>86.432403564453125</v>
      </c>
      <c r="AA576" s="36">
        <v>136.78582763671875</v>
      </c>
      <c r="AB576" s="23">
        <v>-0.39811035990715027</v>
      </c>
      <c r="AC576" s="37">
        <v>15.920999526977539</v>
      </c>
    </row>
    <row r="577" spans="1:29" x14ac:dyDescent="0.2">
      <c r="A577" s="21">
        <v>46008.781958622683</v>
      </c>
      <c r="B577" s="22">
        <v>0.9089999794960022</v>
      </c>
      <c r="C577" s="22">
        <v>17.275905609130859</v>
      </c>
      <c r="D577" s="23">
        <v>2.9163563251495361</v>
      </c>
      <c r="E577" s="24">
        <v>286.79998779296875</v>
      </c>
      <c r="F577" s="24">
        <v>50.161162242293358</v>
      </c>
      <c r="G577" s="24">
        <v>-66.46105756983161</v>
      </c>
      <c r="H577" s="24">
        <v>50.161239524428133</v>
      </c>
      <c r="I577" s="24">
        <v>-66.460866516630844</v>
      </c>
      <c r="J577" s="24">
        <v>5.1564764976501465</v>
      </c>
      <c r="K577" s="24">
        <v>4.7744331359863281</v>
      </c>
      <c r="L577" s="25">
        <v>0.9009431004524231</v>
      </c>
      <c r="M577" s="21">
        <v>25569.007513935187</v>
      </c>
      <c r="N577" s="23">
        <v>-0.39811035990715027</v>
      </c>
      <c r="O577" s="26">
        <v>25825.708984375</v>
      </c>
      <c r="P577" s="26">
        <v>50157.12109375</v>
      </c>
      <c r="Q577" s="27">
        <v>30.320112228393555</v>
      </c>
      <c r="R577" s="28">
        <v>38.721103668212891</v>
      </c>
      <c r="S577" s="29">
        <v>1.0243440866470337</v>
      </c>
      <c r="T577" s="30">
        <v>32.602127075195313</v>
      </c>
      <c r="U577" s="31">
        <v>8.1858949661254883</v>
      </c>
      <c r="V577" s="32">
        <v>-60.76812744140625</v>
      </c>
      <c r="W577" s="32">
        <v>223.48838806152344</v>
      </c>
      <c r="X577" s="33">
        <v>0.10004734992980957</v>
      </c>
      <c r="Y577" s="34">
        <v>10.330224990844727</v>
      </c>
      <c r="Z577" s="35">
        <v>86.432403564453125</v>
      </c>
      <c r="AA577" s="36">
        <v>136.78582763671875</v>
      </c>
      <c r="AB577" s="23">
        <v>-0.39811035990715027</v>
      </c>
      <c r="AC577" s="37">
        <v>15.920999526977539</v>
      </c>
    </row>
    <row r="578" spans="1:29" x14ac:dyDescent="0.2">
      <c r="A578" s="21">
        <v>46008.781970208336</v>
      </c>
      <c r="B578" s="22">
        <v>0.92100000381469727</v>
      </c>
      <c r="C578" s="22">
        <v>17.424779891967773</v>
      </c>
      <c r="D578" s="23">
        <v>2.9163563251495361</v>
      </c>
      <c r="E578" s="24">
        <v>286.20001220703125</v>
      </c>
      <c r="F578" s="24">
        <v>50.161162242293358</v>
      </c>
      <c r="G578" s="24">
        <v>-66.46105756983161</v>
      </c>
      <c r="H578" s="24">
        <v>50.161241234907834</v>
      </c>
      <c r="I578" s="24">
        <v>-66.460874015746199</v>
      </c>
      <c r="J578" s="24">
        <v>5.3467364311218262</v>
      </c>
      <c r="K578" s="24">
        <v>4.2385783195495605</v>
      </c>
      <c r="L578" s="25">
        <v>0.9009431004524231</v>
      </c>
      <c r="M578" s="21">
        <v>25569.007525520832</v>
      </c>
      <c r="N578" s="23">
        <v>-0.39811035990715027</v>
      </c>
      <c r="O578" s="26">
        <v>25825.708984375</v>
      </c>
      <c r="P578" s="26">
        <v>50157.12109375</v>
      </c>
      <c r="Q578" s="27">
        <v>30.320112228393555</v>
      </c>
      <c r="R578" s="28">
        <v>38.721103668212891</v>
      </c>
      <c r="S578" s="29">
        <v>1.0243440866470337</v>
      </c>
      <c r="T578" s="30">
        <v>32.602127075195313</v>
      </c>
      <c r="U578" s="31">
        <v>8.1858949661254883</v>
      </c>
      <c r="V578" s="32">
        <v>-60.76812744140625</v>
      </c>
      <c r="W578" s="32">
        <v>223.48838806152344</v>
      </c>
      <c r="X578" s="33">
        <v>0.10004734992980957</v>
      </c>
      <c r="Y578" s="34">
        <v>10.330224990844727</v>
      </c>
      <c r="Z578" s="35">
        <v>86.432403564453125</v>
      </c>
      <c r="AA578" s="36">
        <v>136.78582763671875</v>
      </c>
      <c r="AB578" s="23">
        <v>-0.39811035990715027</v>
      </c>
      <c r="AC578" s="37">
        <v>15.920999526977539</v>
      </c>
    </row>
    <row r="579" spans="1:29" x14ac:dyDescent="0.2">
      <c r="A579" s="21">
        <v>46008.781982418979</v>
      </c>
      <c r="B579" s="22">
        <v>0.93900001049041748</v>
      </c>
      <c r="C579" s="22">
        <v>17.468374252319336</v>
      </c>
      <c r="D579" s="23">
        <v>2.9271445274353027</v>
      </c>
      <c r="E579" s="24">
        <v>285.70001220703125</v>
      </c>
      <c r="F579" s="24">
        <v>50.161162242293358</v>
      </c>
      <c r="G579" s="24">
        <v>-66.46105756983161</v>
      </c>
      <c r="H579" s="24">
        <v>50.161243344626499</v>
      </c>
      <c r="I579" s="24">
        <v>-66.460887001119886</v>
      </c>
      <c r="J579" s="24">
        <v>5.5814042091369629</v>
      </c>
      <c r="K579" s="24">
        <v>3.3106997013092041</v>
      </c>
      <c r="L579" s="25">
        <v>0.89951193332672119</v>
      </c>
      <c r="M579" s="21">
        <v>25569.007537731482</v>
      </c>
      <c r="N579" s="23">
        <v>-0.39811035990715027</v>
      </c>
      <c r="O579" s="26">
        <v>25825.708984375</v>
      </c>
      <c r="P579" s="26">
        <v>50157.12109375</v>
      </c>
      <c r="Q579" s="27">
        <v>30.320112228393555</v>
      </c>
      <c r="R579" s="28">
        <v>38.721103668212891</v>
      </c>
      <c r="S579" s="29">
        <v>1.0243440866470337</v>
      </c>
      <c r="T579" s="30">
        <v>32.602127075195313</v>
      </c>
      <c r="U579" s="31">
        <v>8.1858949661254883</v>
      </c>
      <c r="V579" s="32">
        <v>-60.76812744140625</v>
      </c>
      <c r="W579" s="32">
        <v>223.48838806152344</v>
      </c>
      <c r="X579" s="33">
        <v>0.10004734992980957</v>
      </c>
      <c r="Y579" s="34">
        <v>10.330224990844727</v>
      </c>
      <c r="Z579" s="35">
        <v>86.432403564453125</v>
      </c>
      <c r="AA579" s="36">
        <v>136.78582763671875</v>
      </c>
      <c r="AB579" s="23">
        <v>-0.39811035990715027</v>
      </c>
      <c r="AC579" s="37">
        <v>15.920999526977539</v>
      </c>
    </row>
    <row r="580" spans="1:29" x14ac:dyDescent="0.2">
      <c r="A580" s="21">
        <v>46008.781993993056</v>
      </c>
      <c r="B580" s="22">
        <v>0.93599998950958252</v>
      </c>
      <c r="C580" s="22">
        <v>17.202365875244141</v>
      </c>
      <c r="D580" s="23">
        <v>2.9271445274353027</v>
      </c>
      <c r="E580" s="24">
        <v>285.10000610351563</v>
      </c>
      <c r="F580" s="24">
        <v>50.161162242293358</v>
      </c>
      <c r="G580" s="24">
        <v>-66.46105756983161</v>
      </c>
      <c r="H580" s="24">
        <v>50.161244699458344</v>
      </c>
      <c r="I580" s="24">
        <v>-66.460894296589956</v>
      </c>
      <c r="J580" s="24">
        <v>5.7321047782897949</v>
      </c>
      <c r="K580" s="24">
        <v>2.7893967628479004</v>
      </c>
      <c r="L580" s="25">
        <v>0.89951193332672119</v>
      </c>
      <c r="M580" s="21">
        <v>25569.007549305556</v>
      </c>
      <c r="N580" s="23">
        <v>-0.39811035990715027</v>
      </c>
      <c r="O580" s="26">
        <v>25825.708984375</v>
      </c>
      <c r="P580" s="26">
        <v>50157.12109375</v>
      </c>
      <c r="Q580" s="27">
        <v>30.320112228393555</v>
      </c>
      <c r="R580" s="28">
        <v>38.721103668212891</v>
      </c>
      <c r="S580" s="29">
        <v>1.0243440866470337</v>
      </c>
      <c r="T580" s="30">
        <v>32.602127075195313</v>
      </c>
      <c r="U580" s="31">
        <v>8.1858949661254883</v>
      </c>
      <c r="V580" s="32">
        <v>-60.76812744140625</v>
      </c>
      <c r="W580" s="32">
        <v>223.48838806152344</v>
      </c>
      <c r="X580" s="33">
        <v>0.10004734992980957</v>
      </c>
      <c r="Y580" s="34">
        <v>10.330224990844727</v>
      </c>
      <c r="Z580" s="35">
        <v>86.432403564453125</v>
      </c>
      <c r="AA580" s="36">
        <v>136.78582763671875</v>
      </c>
      <c r="AB580" s="23">
        <v>-0.39811035990715027</v>
      </c>
      <c r="AC580" s="37">
        <v>15.920999526977539</v>
      </c>
    </row>
    <row r="581" spans="1:29" x14ac:dyDescent="0.2">
      <c r="A581" s="21">
        <v>46008.782010694442</v>
      </c>
      <c r="B581" s="22">
        <v>0.91200000047683716</v>
      </c>
      <c r="C581" s="22">
        <v>17.143898010253906</v>
      </c>
      <c r="D581" s="23">
        <v>2.9271445274353027</v>
      </c>
      <c r="E581" s="24">
        <v>285.89999389648438</v>
      </c>
      <c r="F581" s="24">
        <v>50.161162242293358</v>
      </c>
      <c r="G581" s="24">
        <v>-66.46105756983161</v>
      </c>
      <c r="H581" s="24">
        <v>50.161246127605239</v>
      </c>
      <c r="I581" s="24">
        <v>-66.460901131102347</v>
      </c>
      <c r="J581" s="24">
        <v>5.890960693359375</v>
      </c>
      <c r="K581" s="24">
        <v>2.3010320663452148</v>
      </c>
      <c r="L581" s="25">
        <v>0.89951193332672119</v>
      </c>
      <c r="M581" s="21">
        <v>25569.007566006945</v>
      </c>
      <c r="N581" s="23">
        <v>-0.39811035990715027</v>
      </c>
      <c r="O581" s="26">
        <v>25825.708984375</v>
      </c>
      <c r="P581" s="26">
        <v>50157.12109375</v>
      </c>
      <c r="Q581" s="27">
        <v>30.320112228393555</v>
      </c>
      <c r="R581" s="28">
        <v>38.721103668212891</v>
      </c>
      <c r="S581" s="29">
        <v>1.0243440866470337</v>
      </c>
      <c r="T581" s="30">
        <v>32.602127075195313</v>
      </c>
      <c r="U581" s="31">
        <v>8.1858949661254883</v>
      </c>
      <c r="V581" s="32">
        <v>-60.76812744140625</v>
      </c>
      <c r="W581" s="32">
        <v>223.48838806152344</v>
      </c>
      <c r="X581" s="33">
        <v>0.10004734992980957</v>
      </c>
      <c r="Y581" s="34">
        <v>10.330224990844727</v>
      </c>
      <c r="Z581" s="35">
        <v>86.432403564453125</v>
      </c>
      <c r="AA581" s="36">
        <v>136.78582763671875</v>
      </c>
      <c r="AB581" s="23">
        <v>-0.39811035990715027</v>
      </c>
      <c r="AC581" s="37">
        <v>15.920999526977539</v>
      </c>
    </row>
    <row r="582" spans="1:29" x14ac:dyDescent="0.2">
      <c r="A582" s="21">
        <v>46008.782022280095</v>
      </c>
      <c r="B582" s="22">
        <v>0.91699999570846558</v>
      </c>
      <c r="C582" s="22">
        <v>17.175750732421875</v>
      </c>
      <c r="D582" s="23">
        <v>2.9271445274353027</v>
      </c>
      <c r="E582" s="24">
        <v>286</v>
      </c>
      <c r="F582" s="24">
        <v>50.161162242293358</v>
      </c>
      <c r="G582" s="24">
        <v>-66.46105756983161</v>
      </c>
      <c r="H582" s="24">
        <v>50.161247613317336</v>
      </c>
      <c r="I582" s="24">
        <v>-66.460909139661439</v>
      </c>
      <c r="J582" s="24">
        <v>6.0562195777893066</v>
      </c>
      <c r="K582" s="24">
        <v>1.7287750244140625</v>
      </c>
      <c r="L582" s="25">
        <v>0.89951193332672119</v>
      </c>
      <c r="M582" s="21">
        <v>25569.007577592594</v>
      </c>
      <c r="N582" s="23">
        <v>-0.40239134430885315</v>
      </c>
      <c r="O582" s="26">
        <v>25821.623046875</v>
      </c>
      <c r="P582" s="26">
        <v>50157.15234375</v>
      </c>
      <c r="Q582" s="27">
        <v>30.318876266479492</v>
      </c>
      <c r="R582" s="28">
        <v>38.72723388671875</v>
      </c>
      <c r="S582" s="29">
        <v>1.0243432521820068</v>
      </c>
      <c r="T582" s="30">
        <v>32.602149963378906</v>
      </c>
      <c r="U582" s="31">
        <v>8.1870565414428711</v>
      </c>
      <c r="V582" s="32">
        <v>-60.830116271972656</v>
      </c>
      <c r="W582" s="32">
        <v>223.27857971191406</v>
      </c>
      <c r="X582" s="33">
        <v>7.747562974691391E-2</v>
      </c>
      <c r="Y582" s="34">
        <v>10.332395553588867</v>
      </c>
      <c r="Z582" s="35">
        <v>86.439956665039063</v>
      </c>
      <c r="AA582" s="36">
        <v>136.79806518554688</v>
      </c>
      <c r="AB582" s="23">
        <v>-0.40239134430885315</v>
      </c>
      <c r="AC582" s="37">
        <v>15.920999526977539</v>
      </c>
    </row>
    <row r="583" spans="1:29" x14ac:dyDescent="0.2">
      <c r="A583" s="21">
        <v>46008.782033854164</v>
      </c>
      <c r="B583" s="22">
        <v>0.91399997472763062</v>
      </c>
      <c r="C583" s="22">
        <v>17.051660537719727</v>
      </c>
      <c r="D583" s="23">
        <v>2.9271445274353027</v>
      </c>
      <c r="E583" s="24">
        <v>289.5</v>
      </c>
      <c r="F583" s="24">
        <v>50.161162242293358</v>
      </c>
      <c r="G583" s="24">
        <v>-66.46105756983161</v>
      </c>
      <c r="H583" s="24">
        <v>50.161249250329796</v>
      </c>
      <c r="I583" s="24">
        <v>-66.460917483969567</v>
      </c>
      <c r="J583" s="24">
        <v>6.2383074760437012</v>
      </c>
      <c r="K583" s="24">
        <v>1.1325268745422363</v>
      </c>
      <c r="L583" s="25">
        <v>0.89951193332672119</v>
      </c>
      <c r="M583" s="21">
        <v>25569.007589166667</v>
      </c>
      <c r="N583" s="23">
        <v>-0.40239134430885315</v>
      </c>
      <c r="O583" s="26">
        <v>25821.623046875</v>
      </c>
      <c r="P583" s="26">
        <v>50157.15234375</v>
      </c>
      <c r="Q583" s="27">
        <v>30.318876266479492</v>
      </c>
      <c r="R583" s="28">
        <v>38.72723388671875</v>
      </c>
      <c r="S583" s="29">
        <v>1.0243432521820068</v>
      </c>
      <c r="T583" s="30">
        <v>32.602149963378906</v>
      </c>
      <c r="U583" s="31">
        <v>8.1870565414428711</v>
      </c>
      <c r="V583" s="32">
        <v>-60.830116271972656</v>
      </c>
      <c r="W583" s="32">
        <v>223.27857971191406</v>
      </c>
      <c r="X583" s="33">
        <v>7.747562974691391E-2</v>
      </c>
      <c r="Y583" s="34">
        <v>10.332395553588867</v>
      </c>
      <c r="Z583" s="35">
        <v>86.439956665039063</v>
      </c>
      <c r="AA583" s="36">
        <v>136.79806518554688</v>
      </c>
      <c r="AB583" s="23">
        <v>-0.40239134430885315</v>
      </c>
      <c r="AC583" s="37">
        <v>15.920999526977539</v>
      </c>
    </row>
    <row r="584" spans="1:29" x14ac:dyDescent="0.2">
      <c r="A584" s="21">
        <v>46008.782045439817</v>
      </c>
      <c r="B584" s="22">
        <v>0.91399997472763062</v>
      </c>
      <c r="C584" s="22">
        <v>17.031265258789063</v>
      </c>
      <c r="D584" s="23">
        <v>2.8989224433898926</v>
      </c>
      <c r="E584" s="24">
        <v>294.20001220703125</v>
      </c>
      <c r="F584" s="24">
        <v>50.161162242293358</v>
      </c>
      <c r="G584" s="24">
        <v>-66.46105756983161</v>
      </c>
      <c r="H584" s="24">
        <v>50.161250899533862</v>
      </c>
      <c r="I584" s="24">
        <v>-66.460925250367126</v>
      </c>
      <c r="J584" s="24">
        <v>6.4217519760131836</v>
      </c>
      <c r="K584" s="24">
        <v>0.57757371664047241</v>
      </c>
      <c r="L584" s="25">
        <v>0.89808076620101929</v>
      </c>
      <c r="M584" s="21">
        <v>25569.007600752313</v>
      </c>
      <c r="N584" s="23">
        <v>-0.40239134430885315</v>
      </c>
      <c r="O584" s="26">
        <v>25821.623046875</v>
      </c>
      <c r="P584" s="26">
        <v>50157.15234375</v>
      </c>
      <c r="Q584" s="27">
        <v>30.318876266479492</v>
      </c>
      <c r="R584" s="28">
        <v>38.72723388671875</v>
      </c>
      <c r="S584" s="29">
        <v>1.0243432521820068</v>
      </c>
      <c r="T584" s="30">
        <v>32.602149963378906</v>
      </c>
      <c r="U584" s="31">
        <v>8.1870565414428711</v>
      </c>
      <c r="V584" s="32">
        <v>-60.830116271972656</v>
      </c>
      <c r="W584" s="32">
        <v>223.27857971191406</v>
      </c>
      <c r="X584" s="33">
        <v>7.747562974691391E-2</v>
      </c>
      <c r="Y584" s="34">
        <v>10.332395553588867</v>
      </c>
      <c r="Z584" s="35">
        <v>86.439956665039063</v>
      </c>
      <c r="AA584" s="36">
        <v>136.79806518554688</v>
      </c>
      <c r="AB584" s="23">
        <v>-0.40239134430885315</v>
      </c>
      <c r="AC584" s="37">
        <v>15.920999526977539</v>
      </c>
    </row>
    <row r="585" spans="1:29" x14ac:dyDescent="0.2">
      <c r="A585" s="21">
        <v>46008.782057013887</v>
      </c>
      <c r="B585" s="22">
        <v>0.87000000476837158</v>
      </c>
      <c r="C585" s="22">
        <v>17.045934677124023</v>
      </c>
      <c r="D585" s="23">
        <v>2.8989224433898926</v>
      </c>
      <c r="E585" s="24">
        <v>295.89999389648438</v>
      </c>
      <c r="F585" s="24">
        <v>50.161162242293358</v>
      </c>
      <c r="G585" s="24">
        <v>-66.46105756983161</v>
      </c>
      <c r="H585" s="24">
        <v>50.161252790339496</v>
      </c>
      <c r="I585" s="24">
        <v>-66.460932138203276</v>
      </c>
      <c r="J585" s="24">
        <v>6.6320705413818359</v>
      </c>
      <c r="K585" s="24">
        <v>8.5398808121681213E-2</v>
      </c>
      <c r="L585" s="25">
        <v>0.89808076620101929</v>
      </c>
      <c r="M585" s="21">
        <v>25569.00761232639</v>
      </c>
      <c r="N585" s="23">
        <v>-0.40239134430885315</v>
      </c>
      <c r="O585" s="26">
        <v>25821.623046875</v>
      </c>
      <c r="P585" s="26">
        <v>50157.15234375</v>
      </c>
      <c r="Q585" s="27">
        <v>30.318876266479492</v>
      </c>
      <c r="R585" s="28">
        <v>38.72723388671875</v>
      </c>
      <c r="S585" s="29">
        <v>1.0243432521820068</v>
      </c>
      <c r="T585" s="30">
        <v>32.602149963378906</v>
      </c>
      <c r="U585" s="31">
        <v>8.1870565414428711</v>
      </c>
      <c r="V585" s="32">
        <v>-60.830116271972656</v>
      </c>
      <c r="W585" s="32">
        <v>223.27857971191406</v>
      </c>
      <c r="X585" s="33">
        <v>7.747562974691391E-2</v>
      </c>
      <c r="Y585" s="34">
        <v>10.332395553588867</v>
      </c>
      <c r="Z585" s="35">
        <v>86.439956665039063</v>
      </c>
      <c r="AA585" s="36">
        <v>136.79806518554688</v>
      </c>
      <c r="AB585" s="23">
        <v>-0.40239134430885315</v>
      </c>
      <c r="AC585" s="37">
        <v>15.920999526977539</v>
      </c>
    </row>
    <row r="586" spans="1:29" x14ac:dyDescent="0.2">
      <c r="A586" s="21">
        <v>46008.782069224537</v>
      </c>
      <c r="B586" s="22">
        <v>0.81800001859664917</v>
      </c>
      <c r="C586" s="22">
        <v>17.050800323486328</v>
      </c>
      <c r="D586" s="23">
        <v>2.8989224433898926</v>
      </c>
      <c r="E586" s="24">
        <v>281.79998779296875</v>
      </c>
      <c r="F586" s="24">
        <v>50.161162242293358</v>
      </c>
      <c r="G586" s="24">
        <v>-66.46105756983161</v>
      </c>
      <c r="H586" s="24">
        <v>50.161254472834223</v>
      </c>
      <c r="I586" s="24">
        <v>-66.460938335808564</v>
      </c>
      <c r="J586" s="24">
        <v>6.8192181587219238</v>
      </c>
      <c r="K586" s="24">
        <v>-0.35745516419410706</v>
      </c>
      <c r="L586" s="25">
        <v>0.89808076620101929</v>
      </c>
      <c r="M586" s="21">
        <v>25569.007624537036</v>
      </c>
      <c r="N586" s="23">
        <v>-0.40239134430885315</v>
      </c>
      <c r="O586" s="26">
        <v>25821.623046875</v>
      </c>
      <c r="P586" s="26">
        <v>50157.15234375</v>
      </c>
      <c r="Q586" s="27">
        <v>30.318876266479492</v>
      </c>
      <c r="R586" s="28">
        <v>38.72723388671875</v>
      </c>
      <c r="S586" s="29">
        <v>1.0243432521820068</v>
      </c>
      <c r="T586" s="30">
        <v>32.602149963378906</v>
      </c>
      <c r="U586" s="31">
        <v>8.1870565414428711</v>
      </c>
      <c r="V586" s="32">
        <v>-60.830116271972656</v>
      </c>
      <c r="W586" s="32">
        <v>223.27857971191406</v>
      </c>
      <c r="X586" s="33">
        <v>7.747562974691391E-2</v>
      </c>
      <c r="Y586" s="34">
        <v>10.332395553588867</v>
      </c>
      <c r="Z586" s="35">
        <v>86.439956665039063</v>
      </c>
      <c r="AA586" s="36">
        <v>136.79806518554688</v>
      </c>
      <c r="AB586" s="23">
        <v>-0.40239134430885315</v>
      </c>
      <c r="AC586" s="37">
        <v>15.920999526977539</v>
      </c>
    </row>
    <row r="587" spans="1:29" x14ac:dyDescent="0.2">
      <c r="A587" s="21">
        <v>46008.782084120372</v>
      </c>
      <c r="B587" s="22">
        <v>0.81499999761581421</v>
      </c>
      <c r="C587" s="22">
        <v>16.562843322753906</v>
      </c>
      <c r="D587" s="23">
        <v>2.8989224433898926</v>
      </c>
      <c r="E587" s="24">
        <v>255.60000610351563</v>
      </c>
      <c r="F587" s="24">
        <v>50.161162242293358</v>
      </c>
      <c r="G587" s="24">
        <v>-66.46105756983161</v>
      </c>
      <c r="H587" s="24">
        <v>50.16125524746456</v>
      </c>
      <c r="I587" s="24">
        <v>-66.460940997238282</v>
      </c>
      <c r="J587" s="24">
        <v>6.9053816795349121</v>
      </c>
      <c r="K587" s="24">
        <v>-0.54762935638427734</v>
      </c>
      <c r="L587" s="25">
        <v>0.89808076620101929</v>
      </c>
      <c r="M587" s="21">
        <v>25569.007639432872</v>
      </c>
      <c r="N587" s="23">
        <v>-0.40239134430885315</v>
      </c>
      <c r="O587" s="26">
        <v>25821.623046875</v>
      </c>
      <c r="P587" s="26">
        <v>50157.15234375</v>
      </c>
      <c r="Q587" s="27">
        <v>30.318876266479492</v>
      </c>
      <c r="R587" s="28">
        <v>38.72723388671875</v>
      </c>
      <c r="S587" s="29">
        <v>1.0243432521820068</v>
      </c>
      <c r="T587" s="30">
        <v>32.602149963378906</v>
      </c>
      <c r="U587" s="31">
        <v>8.1870565414428711</v>
      </c>
      <c r="V587" s="32">
        <v>-60.830116271972656</v>
      </c>
      <c r="W587" s="32">
        <v>223.27857971191406</v>
      </c>
      <c r="X587" s="33">
        <v>7.747562974691391E-2</v>
      </c>
      <c r="Y587" s="34">
        <v>10.332395553588867</v>
      </c>
      <c r="Z587" s="35">
        <v>86.439956665039063</v>
      </c>
      <c r="AA587" s="36">
        <v>136.79806518554688</v>
      </c>
      <c r="AB587" s="23">
        <v>-0.40239134430885315</v>
      </c>
      <c r="AC587" s="37">
        <v>15.920999526977539</v>
      </c>
    </row>
    <row r="588" spans="1:29" x14ac:dyDescent="0.2">
      <c r="A588" s="21">
        <v>46008.7820975</v>
      </c>
      <c r="B588" s="22">
        <v>0.80400002002716064</v>
      </c>
      <c r="C588" s="22">
        <v>16.581605911254883</v>
      </c>
      <c r="D588" s="23">
        <v>2.8505063056945801</v>
      </c>
      <c r="E588" s="24">
        <v>224.60000610351563</v>
      </c>
      <c r="F588" s="24">
        <v>50.161162242293358</v>
      </c>
      <c r="G588" s="24">
        <v>-66.46105756983161</v>
      </c>
      <c r="H588" s="24">
        <v>50.161255132594889</v>
      </c>
      <c r="I588" s="24">
        <v>-66.460942192738827</v>
      </c>
      <c r="J588" s="24">
        <v>6.8926048278808594</v>
      </c>
      <c r="K588" s="24">
        <v>-0.63305467367172241</v>
      </c>
      <c r="L588" s="25">
        <v>0.8973652720451355</v>
      </c>
      <c r="M588" s="21">
        <v>25569.007652812499</v>
      </c>
      <c r="N588" s="23">
        <v>-0.39801514148712158</v>
      </c>
      <c r="O588" s="26">
        <v>25825.119140625</v>
      </c>
      <c r="P588" s="26">
        <v>50155.80078125</v>
      </c>
      <c r="Q588" s="27">
        <v>30.31926155090332</v>
      </c>
      <c r="R588" s="28">
        <v>38.721988677978516</v>
      </c>
      <c r="S588" s="29">
        <v>1.0243433713912964</v>
      </c>
      <c r="T588" s="30">
        <v>32.601272583007813</v>
      </c>
      <c r="U588" s="31">
        <v>8.1861581802368164</v>
      </c>
      <c r="V588" s="32">
        <v>-60.782432556152344</v>
      </c>
      <c r="W588" s="32">
        <v>223.09260559082031</v>
      </c>
      <c r="X588" s="33">
        <v>8.0054439604282379E-2</v>
      </c>
      <c r="Y588" s="34">
        <v>10.335869789123535</v>
      </c>
      <c r="Z588" s="35">
        <v>86.479438781738281</v>
      </c>
      <c r="AA588" s="36">
        <v>136.86026000976563</v>
      </c>
      <c r="AB588" s="23">
        <v>-0.39801514148712158</v>
      </c>
      <c r="AC588" s="37">
        <v>15.939999580383301</v>
      </c>
    </row>
    <row r="589" spans="1:29" x14ac:dyDescent="0.2">
      <c r="A589" s="21">
        <v>46008.782109085645</v>
      </c>
      <c r="B589" s="22">
        <v>0.79699999094009399</v>
      </c>
      <c r="C589" s="22">
        <v>16.38450813293457</v>
      </c>
      <c r="D589" s="23">
        <v>2.8505063056945801</v>
      </c>
      <c r="E589" s="24">
        <v>180.60000610351563</v>
      </c>
      <c r="F589" s="24">
        <v>50.161162242293358</v>
      </c>
      <c r="G589" s="24">
        <v>-66.46105756983161</v>
      </c>
      <c r="H589" s="24">
        <v>50.161254687909526</v>
      </c>
      <c r="I589" s="24">
        <v>-66.460943474299</v>
      </c>
      <c r="J589" s="24">
        <v>6.8431415557861328</v>
      </c>
      <c r="K589" s="24">
        <v>-0.72462940216064453</v>
      </c>
      <c r="L589" s="25">
        <v>0.8973652720451355</v>
      </c>
      <c r="M589" s="21">
        <v>25569.007664398148</v>
      </c>
      <c r="N589" s="23">
        <v>-0.39801514148712158</v>
      </c>
      <c r="O589" s="26">
        <v>25825.119140625</v>
      </c>
      <c r="P589" s="26">
        <v>50155.80078125</v>
      </c>
      <c r="Q589" s="27">
        <v>30.31926155090332</v>
      </c>
      <c r="R589" s="28">
        <v>38.721988677978516</v>
      </c>
      <c r="S589" s="29">
        <v>1.0243433713912964</v>
      </c>
      <c r="T589" s="30">
        <v>32.601272583007813</v>
      </c>
      <c r="U589" s="31">
        <v>8.1861581802368164</v>
      </c>
      <c r="V589" s="32">
        <v>-60.782432556152344</v>
      </c>
      <c r="W589" s="32">
        <v>223.09260559082031</v>
      </c>
      <c r="X589" s="33">
        <v>8.0054439604282379E-2</v>
      </c>
      <c r="Y589" s="34">
        <v>10.335869789123535</v>
      </c>
      <c r="Z589" s="35">
        <v>86.479438781738281</v>
      </c>
      <c r="AA589" s="36">
        <v>136.86026000976563</v>
      </c>
      <c r="AB589" s="23">
        <v>-0.39801514148712158</v>
      </c>
      <c r="AC589" s="37">
        <v>15.939999580383301</v>
      </c>
    </row>
    <row r="590" spans="1:29" x14ac:dyDescent="0.2">
      <c r="A590" s="21">
        <v>46008.782120659722</v>
      </c>
      <c r="B590" s="22">
        <v>0.79500001668930054</v>
      </c>
      <c r="C590" s="22">
        <v>16.670310974121094</v>
      </c>
      <c r="D590" s="23">
        <v>2.8505063056945801</v>
      </c>
      <c r="E590" s="24">
        <v>147.5</v>
      </c>
      <c r="F590" s="24">
        <v>50.161162242293358</v>
      </c>
      <c r="G590" s="24">
        <v>-66.46105756983161</v>
      </c>
      <c r="H590" s="24">
        <v>50.161254559303174</v>
      </c>
      <c r="I590" s="24">
        <v>-66.460944703471739</v>
      </c>
      <c r="J590" s="24">
        <v>6.8288364410400391</v>
      </c>
      <c r="K590" s="24">
        <v>-0.81246072053909302</v>
      </c>
      <c r="L590" s="25">
        <v>0.8973652720451355</v>
      </c>
      <c r="M590" s="21">
        <v>25569.007675972221</v>
      </c>
      <c r="N590" s="23">
        <v>-0.39801514148712158</v>
      </c>
      <c r="O590" s="26">
        <v>25825.119140625</v>
      </c>
      <c r="P590" s="26">
        <v>50155.80078125</v>
      </c>
      <c r="Q590" s="27">
        <v>30.31926155090332</v>
      </c>
      <c r="R590" s="28">
        <v>38.721988677978516</v>
      </c>
      <c r="S590" s="29">
        <v>1.0243433713912964</v>
      </c>
      <c r="T590" s="30">
        <v>32.601272583007813</v>
      </c>
      <c r="U590" s="31">
        <v>8.1861581802368164</v>
      </c>
      <c r="V590" s="32">
        <v>-60.782432556152344</v>
      </c>
      <c r="W590" s="32">
        <v>223.09260559082031</v>
      </c>
      <c r="X590" s="33">
        <v>8.0054439604282379E-2</v>
      </c>
      <c r="Y590" s="34">
        <v>10.335869789123535</v>
      </c>
      <c r="Z590" s="35">
        <v>86.479438781738281</v>
      </c>
      <c r="AA590" s="36">
        <v>136.86026000976563</v>
      </c>
      <c r="AB590" s="23">
        <v>-0.39801514148712158</v>
      </c>
      <c r="AC590" s="37">
        <v>15.939999580383301</v>
      </c>
    </row>
    <row r="591" spans="1:29" x14ac:dyDescent="0.2">
      <c r="A591" s="21">
        <v>46008.782132233799</v>
      </c>
      <c r="B591" s="22">
        <v>0.83399999141693115</v>
      </c>
      <c r="C591" s="22">
        <v>16.724996566772461</v>
      </c>
      <c r="D591" s="23">
        <v>2.8505063056945801</v>
      </c>
      <c r="E591" s="24">
        <v>115.30000305175781</v>
      </c>
      <c r="F591" s="24">
        <v>50.161162242293358</v>
      </c>
      <c r="G591" s="24">
        <v>-66.46105756983161</v>
      </c>
      <c r="H591" s="24">
        <v>50.161253722981293</v>
      </c>
      <c r="I591" s="24">
        <v>-66.460944096009058</v>
      </c>
      <c r="J591" s="24">
        <v>6.7358102798461914</v>
      </c>
      <c r="K591" s="24">
        <v>-0.769054114818573</v>
      </c>
      <c r="L591" s="25">
        <v>0.8973652720451355</v>
      </c>
      <c r="M591" s="21">
        <v>25569.007687546295</v>
      </c>
      <c r="N591" s="23">
        <v>-0.39801514148712158</v>
      </c>
      <c r="O591" s="26">
        <v>25825.119140625</v>
      </c>
      <c r="P591" s="26">
        <v>50155.80078125</v>
      </c>
      <c r="Q591" s="27">
        <v>30.31926155090332</v>
      </c>
      <c r="R591" s="28">
        <v>38.721988677978516</v>
      </c>
      <c r="S591" s="29">
        <v>1.0243433713912964</v>
      </c>
      <c r="T591" s="30">
        <v>32.601272583007813</v>
      </c>
      <c r="U591" s="31">
        <v>8.1861581802368164</v>
      </c>
      <c r="V591" s="32">
        <v>-60.782432556152344</v>
      </c>
      <c r="W591" s="32">
        <v>223.09260559082031</v>
      </c>
      <c r="X591" s="33">
        <v>8.0054439604282379E-2</v>
      </c>
      <c r="Y591" s="34">
        <v>10.335869789123535</v>
      </c>
      <c r="Z591" s="35">
        <v>86.479438781738281</v>
      </c>
      <c r="AA591" s="36">
        <v>136.86026000976563</v>
      </c>
      <c r="AB591" s="23">
        <v>-0.39801514148712158</v>
      </c>
      <c r="AC591" s="37">
        <v>15.939999580383301</v>
      </c>
    </row>
    <row r="592" spans="1:29" x14ac:dyDescent="0.2">
      <c r="A592" s="21">
        <v>46008.782143819444</v>
      </c>
      <c r="B592" s="22">
        <v>0.82300001382827759</v>
      </c>
      <c r="C592" s="22">
        <v>16.394672393798828</v>
      </c>
      <c r="D592" s="23">
        <v>2.8505063056945801</v>
      </c>
      <c r="E592" s="24">
        <v>92.800003051757813</v>
      </c>
      <c r="F592" s="24">
        <v>50.161162242293358</v>
      </c>
      <c r="G592" s="24">
        <v>-66.46105756983161</v>
      </c>
      <c r="H592" s="24">
        <v>50.161253134805733</v>
      </c>
      <c r="I592" s="24">
        <v>-66.460944036317457</v>
      </c>
      <c r="J592" s="24">
        <v>6.6703863143920898</v>
      </c>
      <c r="K592" s="24">
        <v>-0.76478880643844604</v>
      </c>
      <c r="L592" s="25">
        <v>0.8973652720451355</v>
      </c>
      <c r="M592" s="21">
        <v>25569.007699131944</v>
      </c>
      <c r="N592" s="23">
        <v>-0.39801514148712158</v>
      </c>
      <c r="O592" s="26">
        <v>25825.119140625</v>
      </c>
      <c r="P592" s="26">
        <v>50155.80078125</v>
      </c>
      <c r="Q592" s="27">
        <v>30.31926155090332</v>
      </c>
      <c r="R592" s="28">
        <v>38.721988677978516</v>
      </c>
      <c r="S592" s="29">
        <v>1.0243433713912964</v>
      </c>
      <c r="T592" s="30">
        <v>32.601272583007813</v>
      </c>
      <c r="U592" s="31">
        <v>8.1861581802368164</v>
      </c>
      <c r="V592" s="32">
        <v>-60.782432556152344</v>
      </c>
      <c r="W592" s="32">
        <v>223.09260559082031</v>
      </c>
      <c r="X592" s="33">
        <v>8.0054439604282379E-2</v>
      </c>
      <c r="Y592" s="34">
        <v>10.335869789123535</v>
      </c>
      <c r="Z592" s="35">
        <v>86.479438781738281</v>
      </c>
      <c r="AA592" s="36">
        <v>136.86026000976563</v>
      </c>
      <c r="AB592" s="23">
        <v>-0.39801514148712158</v>
      </c>
      <c r="AC592" s="37">
        <v>15.939999580383301</v>
      </c>
    </row>
    <row r="593" spans="1:29" x14ac:dyDescent="0.2">
      <c r="A593" s="21">
        <v>46008.782156030094</v>
      </c>
      <c r="B593" s="22">
        <v>0.86100000143051147</v>
      </c>
      <c r="C593" s="22">
        <v>16.306238174438477</v>
      </c>
      <c r="D593" s="23">
        <v>2.8948495388031006</v>
      </c>
      <c r="E593" s="24">
        <v>88</v>
      </c>
      <c r="F593" s="24">
        <v>50.161162242293358</v>
      </c>
      <c r="G593" s="24">
        <v>-66.46105756983161</v>
      </c>
      <c r="H593" s="24">
        <v>50.161254136833726</v>
      </c>
      <c r="I593" s="24">
        <v>-66.460941918918408</v>
      </c>
      <c r="J593" s="24">
        <v>6.7818441390991211</v>
      </c>
      <c r="K593" s="24">
        <v>-0.61348867416381836</v>
      </c>
      <c r="L593" s="25">
        <v>0.89664965867996216</v>
      </c>
      <c r="M593" s="21">
        <v>25569.007711342594</v>
      </c>
      <c r="N593" s="23">
        <v>-0.36281371116638184</v>
      </c>
      <c r="O593" s="26">
        <v>25820.958984375</v>
      </c>
      <c r="P593" s="26">
        <v>50082.32421875</v>
      </c>
      <c r="Q593" s="27">
        <v>30.280788421630859</v>
      </c>
      <c r="R593" s="28">
        <v>38.728229522705078</v>
      </c>
      <c r="S593" s="29">
        <v>1.0243111848831177</v>
      </c>
      <c r="T593" s="30">
        <v>32.553512573242188</v>
      </c>
      <c r="U593" s="31">
        <v>8.1839008331298828</v>
      </c>
      <c r="V593" s="32">
        <v>-60.667991638183594</v>
      </c>
      <c r="W593" s="32">
        <v>222.92570495605469</v>
      </c>
      <c r="X593" s="33">
        <v>8.8036142289638519E-2</v>
      </c>
      <c r="Y593" s="34">
        <v>10.318225860595703</v>
      </c>
      <c r="Z593" s="35">
        <v>86.389076232910156</v>
      </c>
      <c r="AA593" s="36">
        <v>136.71517944335938</v>
      </c>
      <c r="AB593" s="23">
        <v>-0.36281371116638184</v>
      </c>
      <c r="AC593" s="37">
        <v>15.87600040435791</v>
      </c>
    </row>
    <row r="594" spans="1:29" x14ac:dyDescent="0.2">
      <c r="A594" s="21">
        <v>46008.78217273148</v>
      </c>
      <c r="B594" s="22">
        <v>0.9179999828338623</v>
      </c>
      <c r="C594" s="22">
        <v>16.320762634277344</v>
      </c>
      <c r="D594" s="23">
        <v>2.8948495388031006</v>
      </c>
      <c r="E594" s="24">
        <v>90.099998474121094</v>
      </c>
      <c r="F594" s="24">
        <v>50.161162242293358</v>
      </c>
      <c r="G594" s="24">
        <v>-66.46105756983161</v>
      </c>
      <c r="H594" s="24">
        <v>50.161254299333024</v>
      </c>
      <c r="I594" s="24">
        <v>-66.460936633640827</v>
      </c>
      <c r="J594" s="24">
        <v>6.7999191284179688</v>
      </c>
      <c r="K594" s="24">
        <v>-0.23582565784454346</v>
      </c>
      <c r="L594" s="25">
        <v>0.89664965867996216</v>
      </c>
      <c r="M594" s="21">
        <v>25569.00772804398</v>
      </c>
      <c r="N594" s="23">
        <v>-0.36281371116638184</v>
      </c>
      <c r="O594" s="26">
        <v>25820.958984375</v>
      </c>
      <c r="P594" s="26">
        <v>50082.32421875</v>
      </c>
      <c r="Q594" s="27">
        <v>30.280788421630859</v>
      </c>
      <c r="R594" s="28">
        <v>38.728229522705078</v>
      </c>
      <c r="S594" s="29">
        <v>1.0243111848831177</v>
      </c>
      <c r="T594" s="30">
        <v>32.553512573242188</v>
      </c>
      <c r="U594" s="31">
        <v>8.1839008331298828</v>
      </c>
      <c r="V594" s="32">
        <v>-60.667991638183594</v>
      </c>
      <c r="W594" s="32">
        <v>222.92570495605469</v>
      </c>
      <c r="X594" s="33">
        <v>8.8036142289638519E-2</v>
      </c>
      <c r="Y594" s="34">
        <v>10.318225860595703</v>
      </c>
      <c r="Z594" s="35">
        <v>86.389076232910156</v>
      </c>
      <c r="AA594" s="36">
        <v>136.71517944335938</v>
      </c>
      <c r="AB594" s="23">
        <v>-0.36281371116638184</v>
      </c>
      <c r="AC594" s="37">
        <v>15.87600040435791</v>
      </c>
    </row>
    <row r="595" spans="1:29" x14ac:dyDescent="0.2">
      <c r="A595" s="21">
        <v>46008.782184317133</v>
      </c>
      <c r="B595" s="22">
        <v>0.93699997663497925</v>
      </c>
      <c r="C595" s="22">
        <v>16.079336166381836</v>
      </c>
      <c r="D595" s="23">
        <v>2.8948495388031006</v>
      </c>
      <c r="E595" s="24">
        <v>89.800003051757813</v>
      </c>
      <c r="F595" s="24">
        <v>50.161162242293358</v>
      </c>
      <c r="G595" s="24">
        <v>-66.46105756983161</v>
      </c>
      <c r="H595" s="24">
        <v>50.161254361049856</v>
      </c>
      <c r="I595" s="24">
        <v>-66.460930676134438</v>
      </c>
      <c r="J595" s="24">
        <v>6.8067841529846191</v>
      </c>
      <c r="K595" s="24">
        <v>0.18987190723419189</v>
      </c>
      <c r="L595" s="25">
        <v>0.89664965867996216</v>
      </c>
      <c r="M595" s="21">
        <v>25569.007739629629</v>
      </c>
      <c r="N595" s="23">
        <v>-0.36281371116638184</v>
      </c>
      <c r="O595" s="26">
        <v>25820.958984375</v>
      </c>
      <c r="P595" s="26">
        <v>50082.32421875</v>
      </c>
      <c r="Q595" s="27">
        <v>30.280788421630859</v>
      </c>
      <c r="R595" s="28">
        <v>38.728229522705078</v>
      </c>
      <c r="S595" s="29">
        <v>1.0243111848831177</v>
      </c>
      <c r="T595" s="30">
        <v>32.553512573242188</v>
      </c>
      <c r="U595" s="31">
        <v>8.1839008331298828</v>
      </c>
      <c r="V595" s="32">
        <v>-60.667991638183594</v>
      </c>
      <c r="W595" s="32">
        <v>222.92570495605469</v>
      </c>
      <c r="X595" s="33">
        <v>8.8036142289638519E-2</v>
      </c>
      <c r="Y595" s="34">
        <v>10.318225860595703</v>
      </c>
      <c r="Z595" s="35">
        <v>86.389076232910156</v>
      </c>
      <c r="AA595" s="36">
        <v>136.71517944335938</v>
      </c>
      <c r="AB595" s="23">
        <v>-0.36281371116638184</v>
      </c>
      <c r="AC595" s="37">
        <v>15.87600040435791</v>
      </c>
    </row>
    <row r="596" spans="1:29" x14ac:dyDescent="0.2">
      <c r="A596" s="21">
        <v>46008.782195891203</v>
      </c>
      <c r="B596" s="22">
        <v>1.0180000066757202</v>
      </c>
      <c r="C596" s="22">
        <v>15.889327049255371</v>
      </c>
      <c r="D596" s="23">
        <v>2.8948495388031006</v>
      </c>
      <c r="E596" s="24">
        <v>93.099998474121094</v>
      </c>
      <c r="F596" s="24">
        <v>50.161162242293358</v>
      </c>
      <c r="G596" s="24">
        <v>-66.46105756983161</v>
      </c>
      <c r="H596" s="24">
        <v>50.16125431987107</v>
      </c>
      <c r="I596" s="24">
        <v>-66.46092588738972</v>
      </c>
      <c r="J596" s="24">
        <v>6.8022036552429199</v>
      </c>
      <c r="K596" s="24">
        <v>0.5320548415184021</v>
      </c>
      <c r="L596" s="25">
        <v>0.89664965867996216</v>
      </c>
      <c r="M596" s="21">
        <v>25569.007751203702</v>
      </c>
      <c r="N596" s="23">
        <v>-0.36281371116638184</v>
      </c>
      <c r="O596" s="26">
        <v>25820.958984375</v>
      </c>
      <c r="P596" s="26">
        <v>50082.32421875</v>
      </c>
      <c r="Q596" s="27">
        <v>30.280788421630859</v>
      </c>
      <c r="R596" s="28">
        <v>38.728229522705078</v>
      </c>
      <c r="S596" s="29">
        <v>1.0243111848831177</v>
      </c>
      <c r="T596" s="30">
        <v>32.553512573242188</v>
      </c>
      <c r="U596" s="31">
        <v>8.1839008331298828</v>
      </c>
      <c r="V596" s="32">
        <v>-60.667991638183594</v>
      </c>
      <c r="W596" s="32">
        <v>222.92570495605469</v>
      </c>
      <c r="X596" s="33">
        <v>8.8036142289638519E-2</v>
      </c>
      <c r="Y596" s="34">
        <v>10.318225860595703</v>
      </c>
      <c r="Z596" s="35">
        <v>86.389076232910156</v>
      </c>
      <c r="AA596" s="36">
        <v>136.71517944335938</v>
      </c>
      <c r="AB596" s="23">
        <v>-0.36281371116638184</v>
      </c>
      <c r="AC596" s="37">
        <v>15.87600040435791</v>
      </c>
    </row>
    <row r="597" spans="1:29" x14ac:dyDescent="0.2">
      <c r="A597" s="21">
        <v>46008.782207476848</v>
      </c>
      <c r="B597" s="22">
        <v>1.0920000076293945</v>
      </c>
      <c r="C597" s="22">
        <v>16.517070770263672</v>
      </c>
      <c r="D597" s="23">
        <v>2.8948495388031006</v>
      </c>
      <c r="E597" s="24">
        <v>97.900001525878906</v>
      </c>
      <c r="F597" s="24">
        <v>50.161162242293358</v>
      </c>
      <c r="G597" s="24">
        <v>-66.46105756983161</v>
      </c>
      <c r="H597" s="24">
        <v>50.161253888486456</v>
      </c>
      <c r="I597" s="24">
        <v>-66.460923967851002</v>
      </c>
      <c r="J597" s="24">
        <v>6.7542200088500977</v>
      </c>
      <c r="K597" s="24">
        <v>0.66921675205230713</v>
      </c>
      <c r="L597" s="25">
        <v>0.89664965867996216</v>
      </c>
      <c r="M597" s="21">
        <v>25569.007762800928</v>
      </c>
      <c r="N597" s="23">
        <v>-0.36281371116638184</v>
      </c>
      <c r="O597" s="26">
        <v>25820.958984375</v>
      </c>
      <c r="P597" s="26">
        <v>50082.32421875</v>
      </c>
      <c r="Q597" s="27">
        <v>30.280788421630859</v>
      </c>
      <c r="R597" s="28">
        <v>38.728229522705078</v>
      </c>
      <c r="S597" s="29">
        <v>1.0243111848831177</v>
      </c>
      <c r="T597" s="30">
        <v>32.553512573242188</v>
      </c>
      <c r="U597" s="31">
        <v>8.1839008331298828</v>
      </c>
      <c r="V597" s="32">
        <v>-60.667991638183594</v>
      </c>
      <c r="W597" s="32">
        <v>222.92570495605469</v>
      </c>
      <c r="X597" s="33">
        <v>8.8036142289638519E-2</v>
      </c>
      <c r="Y597" s="34">
        <v>10.318225860595703</v>
      </c>
      <c r="Z597" s="35">
        <v>86.389076232910156</v>
      </c>
      <c r="AA597" s="36">
        <v>136.71517944335938</v>
      </c>
      <c r="AB597" s="23">
        <v>-0.36281371116638184</v>
      </c>
      <c r="AC597" s="37">
        <v>15.87600040435791</v>
      </c>
    </row>
    <row r="598" spans="1:29" x14ac:dyDescent="0.2">
      <c r="A598" s="21">
        <v>46008.782219687499</v>
      </c>
      <c r="B598" s="22">
        <v>1.246999979019165</v>
      </c>
      <c r="C598" s="22">
        <v>16.424118041992188</v>
      </c>
      <c r="D598" s="23">
        <v>2.8808438777923584</v>
      </c>
      <c r="E598" s="24">
        <v>97.400001525878906</v>
      </c>
      <c r="F598" s="24">
        <v>50.161162242293358</v>
      </c>
      <c r="G598" s="24">
        <v>-66.46105756983161</v>
      </c>
      <c r="H598" s="24">
        <v>50.161254183789623</v>
      </c>
      <c r="I598" s="24">
        <v>-66.460922250792052</v>
      </c>
      <c r="J598" s="24">
        <v>6.7870669364929199</v>
      </c>
      <c r="K598" s="24">
        <v>0.79191029071807861</v>
      </c>
      <c r="L598" s="25">
        <v>0.89521849155426025</v>
      </c>
      <c r="M598" s="21">
        <v>25569.007774999998</v>
      </c>
      <c r="N598" s="23">
        <v>-0.36281371116638184</v>
      </c>
      <c r="O598" s="26">
        <v>25820.958984375</v>
      </c>
      <c r="P598" s="26">
        <v>50082.32421875</v>
      </c>
      <c r="Q598" s="27">
        <v>30.280788421630859</v>
      </c>
      <c r="R598" s="28">
        <v>38.728229522705078</v>
      </c>
      <c r="S598" s="29">
        <v>1.0243111848831177</v>
      </c>
      <c r="T598" s="30">
        <v>32.553512573242188</v>
      </c>
      <c r="U598" s="31">
        <v>8.1839008331298828</v>
      </c>
      <c r="V598" s="32">
        <v>-60.667991638183594</v>
      </c>
      <c r="W598" s="32">
        <v>222.92570495605469</v>
      </c>
      <c r="X598" s="33">
        <v>8.8036142289638519E-2</v>
      </c>
      <c r="Y598" s="34">
        <v>10.318225860595703</v>
      </c>
      <c r="Z598" s="35">
        <v>86.389076232910156</v>
      </c>
      <c r="AA598" s="36">
        <v>136.71517944335938</v>
      </c>
      <c r="AB598" s="23">
        <v>-0.36281371116638184</v>
      </c>
      <c r="AC598" s="37">
        <v>15.87600040435791</v>
      </c>
    </row>
    <row r="599" spans="1:29" x14ac:dyDescent="0.2">
      <c r="A599" s="21">
        <v>46008.782236388892</v>
      </c>
      <c r="B599" s="22">
        <v>1.5279999971389771</v>
      </c>
      <c r="C599" s="22">
        <v>16.20591926574707</v>
      </c>
      <c r="D599" s="23">
        <v>2.8808438777923584</v>
      </c>
      <c r="E599" s="24">
        <v>96.400001525878906</v>
      </c>
      <c r="F599" s="24">
        <v>50.161162242293358</v>
      </c>
      <c r="G599" s="24">
        <v>-66.46105756983161</v>
      </c>
      <c r="H599" s="24">
        <v>50.16125388298213</v>
      </c>
      <c r="I599" s="24">
        <v>-66.460920506643575</v>
      </c>
      <c r="J599" s="24">
        <v>6.7536077499389648</v>
      </c>
      <c r="K599" s="24">
        <v>0.91653960943222046</v>
      </c>
      <c r="L599" s="25">
        <v>0.89521849155426025</v>
      </c>
      <c r="M599" s="21">
        <v>25569.007791701388</v>
      </c>
      <c r="N599" s="23">
        <v>-0.33776366710662842</v>
      </c>
      <c r="O599" s="26">
        <v>25823.83203125</v>
      </c>
      <c r="P599" s="26">
        <v>50041.453125</v>
      </c>
      <c r="Q599" s="27">
        <v>30.260961532592773</v>
      </c>
      <c r="R599" s="28">
        <v>38.723918914794922</v>
      </c>
      <c r="S599" s="29">
        <v>1.0242942571640015</v>
      </c>
      <c r="T599" s="30">
        <v>32.526943206787109</v>
      </c>
      <c r="U599" s="31">
        <v>8.188023567199707</v>
      </c>
      <c r="V599" s="32">
        <v>-60.896873474121094</v>
      </c>
      <c r="W599" s="32">
        <v>222.88279724121094</v>
      </c>
      <c r="X599" s="33">
        <v>9.1622672975063324E-2</v>
      </c>
      <c r="Y599" s="34">
        <v>10.309889793395996</v>
      </c>
      <c r="Z599" s="35">
        <v>86.364494323730469</v>
      </c>
      <c r="AA599" s="36">
        <v>136.67481994628906</v>
      </c>
      <c r="AB599" s="23">
        <v>-0.33776366710662842</v>
      </c>
      <c r="AC599" s="37">
        <v>15.795000076293945</v>
      </c>
    </row>
    <row r="600" spans="1:29" x14ac:dyDescent="0.2">
      <c r="A600" s="21">
        <v>46008.782247962961</v>
      </c>
      <c r="B600" s="22">
        <v>1.746999979019165</v>
      </c>
      <c r="C600" s="22">
        <v>15.934174537658691</v>
      </c>
      <c r="D600" s="23">
        <v>2.8808438777923584</v>
      </c>
      <c r="E600" s="24">
        <v>95.400001525878906</v>
      </c>
      <c r="F600" s="24">
        <v>50.161162242293358</v>
      </c>
      <c r="G600" s="24">
        <v>-66.46105756983161</v>
      </c>
      <c r="H600" s="24">
        <v>50.16125325924282</v>
      </c>
      <c r="I600" s="24">
        <v>-66.460919276374781</v>
      </c>
      <c r="J600" s="24">
        <v>6.6842279434204102</v>
      </c>
      <c r="K600" s="24">
        <v>1.0044492483139038</v>
      </c>
      <c r="L600" s="25">
        <v>0.89521849155426025</v>
      </c>
      <c r="M600" s="21">
        <v>25569.007803275465</v>
      </c>
      <c r="N600" s="23">
        <v>-0.33776366710662842</v>
      </c>
      <c r="O600" s="26">
        <v>25823.83203125</v>
      </c>
      <c r="P600" s="26">
        <v>50041.453125</v>
      </c>
      <c r="Q600" s="27">
        <v>30.260961532592773</v>
      </c>
      <c r="R600" s="28">
        <v>38.723918914794922</v>
      </c>
      <c r="S600" s="29">
        <v>1.0242942571640015</v>
      </c>
      <c r="T600" s="30">
        <v>32.526943206787109</v>
      </c>
      <c r="U600" s="31">
        <v>8.188023567199707</v>
      </c>
      <c r="V600" s="32">
        <v>-60.896873474121094</v>
      </c>
      <c r="W600" s="32">
        <v>222.88279724121094</v>
      </c>
      <c r="X600" s="33">
        <v>9.1622672975063324E-2</v>
      </c>
      <c r="Y600" s="34">
        <v>10.309889793395996</v>
      </c>
      <c r="Z600" s="35">
        <v>86.364494323730469</v>
      </c>
      <c r="AA600" s="36">
        <v>136.67481994628906</v>
      </c>
      <c r="AB600" s="23">
        <v>-0.33776366710662842</v>
      </c>
      <c r="AC600" s="37">
        <v>15.795000076293945</v>
      </c>
    </row>
    <row r="601" spans="1:29" x14ac:dyDescent="0.2">
      <c r="A601" s="21">
        <v>46008.782259537038</v>
      </c>
      <c r="B601" s="22">
        <v>1.9509999752044678</v>
      </c>
      <c r="C601" s="22">
        <v>15.653141975402832</v>
      </c>
      <c r="D601" s="23">
        <v>2.8808438777923584</v>
      </c>
      <c r="E601" s="24">
        <v>95.099998474121094</v>
      </c>
      <c r="F601" s="24">
        <v>50.161162242293358</v>
      </c>
      <c r="G601" s="24">
        <v>-66.46105756983161</v>
      </c>
      <c r="H601" s="24">
        <v>50.161252755878579</v>
      </c>
      <c r="I601" s="24">
        <v>-66.460919159822495</v>
      </c>
      <c r="J601" s="24">
        <v>6.628237247467041</v>
      </c>
      <c r="K601" s="24">
        <v>1.01277756690979</v>
      </c>
      <c r="L601" s="25">
        <v>0.89521849155426025</v>
      </c>
      <c r="M601" s="21">
        <v>25569.007814849538</v>
      </c>
      <c r="N601" s="23">
        <v>-0.33776366710662842</v>
      </c>
      <c r="O601" s="26">
        <v>25823.83203125</v>
      </c>
      <c r="P601" s="26">
        <v>50041.453125</v>
      </c>
      <c r="Q601" s="27">
        <v>30.260961532592773</v>
      </c>
      <c r="R601" s="28">
        <v>38.723918914794922</v>
      </c>
      <c r="S601" s="29">
        <v>1.0242942571640015</v>
      </c>
      <c r="T601" s="30">
        <v>32.526943206787109</v>
      </c>
      <c r="U601" s="31">
        <v>8.188023567199707</v>
      </c>
      <c r="V601" s="32">
        <v>-60.896873474121094</v>
      </c>
      <c r="W601" s="32">
        <v>222.88279724121094</v>
      </c>
      <c r="X601" s="33">
        <v>9.1622672975063324E-2</v>
      </c>
      <c r="Y601" s="34">
        <v>10.309889793395996</v>
      </c>
      <c r="Z601" s="35">
        <v>86.364494323730469</v>
      </c>
      <c r="AA601" s="36">
        <v>136.67481994628906</v>
      </c>
      <c r="AB601" s="23">
        <v>-0.33776366710662842</v>
      </c>
      <c r="AC601" s="37">
        <v>15.795000076293945</v>
      </c>
    </row>
    <row r="602" spans="1:29" x14ac:dyDescent="0.2">
      <c r="A602" s="21">
        <v>46008.782271111108</v>
      </c>
      <c r="B602" s="22">
        <v>2.2119998931884766</v>
      </c>
      <c r="C602" s="22">
        <v>15.403738975524902</v>
      </c>
      <c r="D602" s="23">
        <v>2.8948495388031006</v>
      </c>
      <c r="E602" s="24">
        <v>94.900001525878906</v>
      </c>
      <c r="F602" s="24">
        <v>50.161162242293358</v>
      </c>
      <c r="G602" s="24">
        <v>-66.46105756983161</v>
      </c>
      <c r="H602" s="24">
        <v>50.161251924815382</v>
      </c>
      <c r="I602" s="24">
        <v>-66.460919403106288</v>
      </c>
      <c r="J602" s="24">
        <v>6.5357966423034668</v>
      </c>
      <c r="K602" s="24">
        <v>0.99539363384246826</v>
      </c>
      <c r="L602" s="25">
        <v>0.89307177066802979</v>
      </c>
      <c r="M602" s="21">
        <v>25569.007826423611</v>
      </c>
      <c r="N602" s="23">
        <v>-0.33776366710662842</v>
      </c>
      <c r="O602" s="26">
        <v>25823.83203125</v>
      </c>
      <c r="P602" s="26">
        <v>50041.453125</v>
      </c>
      <c r="Q602" s="27">
        <v>30.260961532592773</v>
      </c>
      <c r="R602" s="28">
        <v>38.723918914794922</v>
      </c>
      <c r="S602" s="29">
        <v>1.0242942571640015</v>
      </c>
      <c r="T602" s="30">
        <v>32.526943206787109</v>
      </c>
      <c r="U602" s="31">
        <v>8.188023567199707</v>
      </c>
      <c r="V602" s="32">
        <v>-60.896873474121094</v>
      </c>
      <c r="W602" s="32">
        <v>222.88279724121094</v>
      </c>
      <c r="X602" s="33">
        <v>9.1622672975063324E-2</v>
      </c>
      <c r="Y602" s="34">
        <v>10.309889793395996</v>
      </c>
      <c r="Z602" s="35">
        <v>86.364494323730469</v>
      </c>
      <c r="AA602" s="36">
        <v>136.67481994628906</v>
      </c>
      <c r="AB602" s="23">
        <v>-0.33776366710662842</v>
      </c>
      <c r="AC602" s="37">
        <v>15.795000076293945</v>
      </c>
    </row>
    <row r="603" spans="1:29" x14ac:dyDescent="0.2">
      <c r="A603" s="21">
        <v>46008.78228269676</v>
      </c>
      <c r="B603" s="22">
        <v>2.4749999046325684</v>
      </c>
      <c r="C603" s="22">
        <v>15.154902458190918</v>
      </c>
      <c r="D603" s="23">
        <v>2.8948495388031006</v>
      </c>
      <c r="E603" s="24">
        <v>93.699996948242188</v>
      </c>
      <c r="F603" s="24">
        <v>50.161162242293358</v>
      </c>
      <c r="G603" s="24">
        <v>-66.46105756983161</v>
      </c>
      <c r="H603" s="24">
        <v>50.161251120306908</v>
      </c>
      <c r="I603" s="24">
        <v>-66.460919653602318</v>
      </c>
      <c r="J603" s="24">
        <v>6.4463090896606445</v>
      </c>
      <c r="K603" s="24">
        <v>0.97749429941177368</v>
      </c>
      <c r="L603" s="25">
        <v>0.89307177066802979</v>
      </c>
      <c r="M603" s="21">
        <v>25569.00783800926</v>
      </c>
      <c r="N603" s="23">
        <v>-0.33776366710662842</v>
      </c>
      <c r="O603" s="26">
        <v>25823.83203125</v>
      </c>
      <c r="P603" s="26">
        <v>50041.453125</v>
      </c>
      <c r="Q603" s="27">
        <v>30.260961532592773</v>
      </c>
      <c r="R603" s="28">
        <v>38.723918914794922</v>
      </c>
      <c r="S603" s="29">
        <v>1.0242942571640015</v>
      </c>
      <c r="T603" s="30">
        <v>32.526943206787109</v>
      </c>
      <c r="U603" s="31">
        <v>8.188023567199707</v>
      </c>
      <c r="V603" s="32">
        <v>-60.896873474121094</v>
      </c>
      <c r="W603" s="32">
        <v>222.88279724121094</v>
      </c>
      <c r="X603" s="33">
        <v>9.1622672975063324E-2</v>
      </c>
      <c r="Y603" s="34">
        <v>10.309889793395996</v>
      </c>
      <c r="Z603" s="35">
        <v>86.364494323730469</v>
      </c>
      <c r="AA603" s="36">
        <v>136.67481994628906</v>
      </c>
      <c r="AB603" s="23">
        <v>-0.33776366710662842</v>
      </c>
      <c r="AC603" s="37">
        <v>15.795000076293945</v>
      </c>
    </row>
    <row r="604" spans="1:29" x14ac:dyDescent="0.2">
      <c r="A604" s="21">
        <v>46008.782294282406</v>
      </c>
      <c r="B604" s="22">
        <v>2.7309999465942383</v>
      </c>
      <c r="C604" s="22">
        <v>15.129036903381348</v>
      </c>
      <c r="D604" s="23">
        <v>2.8948495388031006</v>
      </c>
      <c r="E604" s="24">
        <v>93.099998474121094</v>
      </c>
      <c r="F604" s="24">
        <v>50.161162242293358</v>
      </c>
      <c r="G604" s="24">
        <v>-66.46105756983161</v>
      </c>
      <c r="H604" s="24">
        <v>50.161250412568577</v>
      </c>
      <c r="I604" s="24">
        <v>-66.46091961191533</v>
      </c>
      <c r="J604" s="24">
        <v>6.3675861358642578</v>
      </c>
      <c r="K604" s="24">
        <v>0.98047304153442383</v>
      </c>
      <c r="L604" s="25">
        <v>0.89307177066802979</v>
      </c>
      <c r="M604" s="21">
        <v>25569.007849594909</v>
      </c>
      <c r="N604" s="23">
        <v>-0.35468381643295288</v>
      </c>
      <c r="O604" s="26">
        <v>25844.578125</v>
      </c>
      <c r="P604" s="26">
        <v>50113.0390625</v>
      </c>
      <c r="Q604" s="27">
        <v>30.303562164306641</v>
      </c>
      <c r="R604" s="28">
        <v>38.692836761474609</v>
      </c>
      <c r="S604" s="29">
        <v>1.0243293046951294</v>
      </c>
      <c r="T604" s="30">
        <v>32.573474884033203</v>
      </c>
      <c r="U604" s="31">
        <v>8.1836032867431641</v>
      </c>
      <c r="V604" s="32">
        <v>-60.6536865234375</v>
      </c>
      <c r="W604" s="32">
        <v>222.75881958007813</v>
      </c>
      <c r="X604" s="33">
        <v>7.0300422608852386E-2</v>
      </c>
      <c r="Y604" s="34">
        <v>10.320801734924316</v>
      </c>
      <c r="Z604" s="35">
        <v>86.44317626953125</v>
      </c>
      <c r="AA604" s="36">
        <v>136.80033874511719</v>
      </c>
      <c r="AB604" s="23">
        <v>-0.35468381643295288</v>
      </c>
      <c r="AC604" s="37">
        <v>15.678000450134277</v>
      </c>
    </row>
    <row r="605" spans="1:29" x14ac:dyDescent="0.2">
      <c r="A605" s="21">
        <v>46008.782306493056</v>
      </c>
      <c r="B605" s="22">
        <v>3.0610001087188721</v>
      </c>
      <c r="C605" s="22">
        <v>15.170758247375488</v>
      </c>
      <c r="D605" s="23">
        <v>2.8948495388031006</v>
      </c>
      <c r="E605" s="24">
        <v>92.300003051757813</v>
      </c>
      <c r="F605" s="24">
        <v>50.161162242293358</v>
      </c>
      <c r="G605" s="24">
        <v>-66.46105756983161</v>
      </c>
      <c r="H605" s="24">
        <v>50.161249681295736</v>
      </c>
      <c r="I605" s="24">
        <v>-66.460919899306845</v>
      </c>
      <c r="J605" s="24">
        <v>6.2862448692321777</v>
      </c>
      <c r="K605" s="24">
        <v>0.95993733406066895</v>
      </c>
      <c r="L605" s="25">
        <v>0.89307177066802979</v>
      </c>
      <c r="M605" s="21">
        <v>25569.007861805556</v>
      </c>
      <c r="N605" s="23">
        <v>-0.35468381643295288</v>
      </c>
      <c r="O605" s="26">
        <v>25844.578125</v>
      </c>
      <c r="P605" s="26">
        <v>50113.0390625</v>
      </c>
      <c r="Q605" s="27">
        <v>30.303562164306641</v>
      </c>
      <c r="R605" s="28">
        <v>38.692836761474609</v>
      </c>
      <c r="S605" s="29">
        <v>1.0243293046951294</v>
      </c>
      <c r="T605" s="30">
        <v>32.573474884033203</v>
      </c>
      <c r="U605" s="31">
        <v>8.1836032867431641</v>
      </c>
      <c r="V605" s="32">
        <v>-60.6536865234375</v>
      </c>
      <c r="W605" s="32">
        <v>222.75881958007813</v>
      </c>
      <c r="X605" s="33">
        <v>7.0300422608852386E-2</v>
      </c>
      <c r="Y605" s="34">
        <v>10.320801734924316</v>
      </c>
      <c r="Z605" s="35">
        <v>86.44317626953125</v>
      </c>
      <c r="AA605" s="36">
        <v>136.80033874511719</v>
      </c>
      <c r="AB605" s="23">
        <v>-0.35468381643295288</v>
      </c>
      <c r="AC605" s="37">
        <v>15.678000450134277</v>
      </c>
    </row>
    <row r="606" spans="1:29" x14ac:dyDescent="0.2">
      <c r="A606" s="21">
        <v>46008.782318067133</v>
      </c>
      <c r="B606" s="22">
        <v>3.3420000076293945</v>
      </c>
      <c r="C606" s="22">
        <v>14.729641914367676</v>
      </c>
      <c r="D606" s="23">
        <v>2.8948495388031006</v>
      </c>
      <c r="E606" s="24">
        <v>92</v>
      </c>
      <c r="F606" s="24">
        <v>50.161162242293358</v>
      </c>
      <c r="G606" s="24">
        <v>-66.46105756983161</v>
      </c>
      <c r="H606" s="24">
        <v>50.161249182101074</v>
      </c>
      <c r="I606" s="24">
        <v>-66.460920672296339</v>
      </c>
      <c r="J606" s="24">
        <v>6.2307186126708984</v>
      </c>
      <c r="K606" s="24">
        <v>0.90470284223556519</v>
      </c>
      <c r="L606" s="25">
        <v>0.89307177066802979</v>
      </c>
      <c r="M606" s="21">
        <v>25569.007873379629</v>
      </c>
      <c r="N606" s="23">
        <v>-0.35468381643295288</v>
      </c>
      <c r="O606" s="26">
        <v>25844.578125</v>
      </c>
      <c r="P606" s="26">
        <v>50113.0390625</v>
      </c>
      <c r="Q606" s="27">
        <v>30.303562164306641</v>
      </c>
      <c r="R606" s="28">
        <v>38.692836761474609</v>
      </c>
      <c r="S606" s="29">
        <v>1.0243293046951294</v>
      </c>
      <c r="T606" s="30">
        <v>32.573474884033203</v>
      </c>
      <c r="U606" s="31">
        <v>8.1836032867431641</v>
      </c>
      <c r="V606" s="32">
        <v>-60.6536865234375</v>
      </c>
      <c r="W606" s="32">
        <v>222.75881958007813</v>
      </c>
      <c r="X606" s="33">
        <v>7.0300422608852386E-2</v>
      </c>
      <c r="Y606" s="34">
        <v>10.320801734924316</v>
      </c>
      <c r="Z606" s="35">
        <v>86.44317626953125</v>
      </c>
      <c r="AA606" s="36">
        <v>136.80033874511719</v>
      </c>
      <c r="AB606" s="23">
        <v>-0.35468381643295288</v>
      </c>
      <c r="AC606" s="37">
        <v>15.678000450134277</v>
      </c>
    </row>
    <row r="607" spans="1:29" x14ac:dyDescent="0.2">
      <c r="A607" s="21">
        <v>46008.782329641203</v>
      </c>
      <c r="B607" s="22">
        <v>3.6530001163482666</v>
      </c>
      <c r="C607" s="22">
        <v>13.681200981140137</v>
      </c>
      <c r="D607" s="23">
        <v>2.8811655044555664</v>
      </c>
      <c r="E607" s="24">
        <v>91.099998474121094</v>
      </c>
      <c r="F607" s="24">
        <v>50.161162242293358</v>
      </c>
      <c r="G607" s="24">
        <v>-66.46105756983161</v>
      </c>
      <c r="H607" s="24">
        <v>50.161248178203962</v>
      </c>
      <c r="I607" s="24">
        <v>-66.46092099749238</v>
      </c>
      <c r="J607" s="24">
        <v>6.1190528869628906</v>
      </c>
      <c r="K607" s="24">
        <v>0.88146579265594482</v>
      </c>
      <c r="L607" s="25">
        <v>0.89092504978179932</v>
      </c>
      <c r="M607" s="21">
        <v>25569.007884953702</v>
      </c>
      <c r="N607" s="23">
        <v>-0.35468381643295288</v>
      </c>
      <c r="O607" s="26">
        <v>25844.578125</v>
      </c>
      <c r="P607" s="26">
        <v>50113.0390625</v>
      </c>
      <c r="Q607" s="27">
        <v>30.303562164306641</v>
      </c>
      <c r="R607" s="28">
        <v>38.692836761474609</v>
      </c>
      <c r="S607" s="29">
        <v>1.0243293046951294</v>
      </c>
      <c r="T607" s="30">
        <v>32.573474884033203</v>
      </c>
      <c r="U607" s="31">
        <v>8.1836032867431641</v>
      </c>
      <c r="V607" s="32">
        <v>-60.6536865234375</v>
      </c>
      <c r="W607" s="32">
        <v>222.75881958007813</v>
      </c>
      <c r="X607" s="33">
        <v>7.0300422608852386E-2</v>
      </c>
      <c r="Y607" s="34">
        <v>10.320801734924316</v>
      </c>
      <c r="Z607" s="35">
        <v>86.44317626953125</v>
      </c>
      <c r="AA607" s="36">
        <v>136.80033874511719</v>
      </c>
      <c r="AB607" s="23">
        <v>-0.35468381643295288</v>
      </c>
      <c r="AC607" s="37">
        <v>15.678000450134277</v>
      </c>
    </row>
    <row r="608" spans="1:29" x14ac:dyDescent="0.2">
      <c r="A608" s="21">
        <v>46008.782346342596</v>
      </c>
      <c r="B608" s="22">
        <v>4.0869998931884766</v>
      </c>
      <c r="C608" s="22">
        <v>13.255891799926758</v>
      </c>
      <c r="D608" s="23">
        <v>2.8811655044555664</v>
      </c>
      <c r="E608" s="24">
        <v>90.300003051757813</v>
      </c>
      <c r="F608" s="24">
        <v>50.161162242293358</v>
      </c>
      <c r="G608" s="24">
        <v>-66.46105756983161</v>
      </c>
      <c r="H608" s="24">
        <v>50.161246894494276</v>
      </c>
      <c r="I608" s="24">
        <v>-66.460920886496666</v>
      </c>
      <c r="J608" s="24">
        <v>5.9762630462646484</v>
      </c>
      <c r="K608" s="24">
        <v>0.88939708471298218</v>
      </c>
      <c r="L608" s="25">
        <v>0.89092504978179932</v>
      </c>
      <c r="M608" s="21">
        <v>25569.007901655092</v>
      </c>
      <c r="N608" s="23">
        <v>-0.35468381643295288</v>
      </c>
      <c r="O608" s="26">
        <v>25844.578125</v>
      </c>
      <c r="P608" s="26">
        <v>50113.0390625</v>
      </c>
      <c r="Q608" s="27">
        <v>30.303562164306641</v>
      </c>
      <c r="R608" s="28">
        <v>38.692836761474609</v>
      </c>
      <c r="S608" s="29">
        <v>1.0243293046951294</v>
      </c>
      <c r="T608" s="30">
        <v>32.573474884033203</v>
      </c>
      <c r="U608" s="31">
        <v>8.1836032867431641</v>
      </c>
      <c r="V608" s="32">
        <v>-60.6536865234375</v>
      </c>
      <c r="W608" s="32">
        <v>222.75881958007813</v>
      </c>
      <c r="X608" s="33">
        <v>7.0300422608852386E-2</v>
      </c>
      <c r="Y608" s="34">
        <v>10.320801734924316</v>
      </c>
      <c r="Z608" s="35">
        <v>86.44317626953125</v>
      </c>
      <c r="AA608" s="36">
        <v>136.80033874511719</v>
      </c>
      <c r="AB608" s="23">
        <v>-0.35468381643295288</v>
      </c>
      <c r="AC608" s="37">
        <v>15.678000450134277</v>
      </c>
    </row>
    <row r="609" spans="1:29" x14ac:dyDescent="0.2">
      <c r="A609" s="21">
        <v>46008.782357916665</v>
      </c>
      <c r="B609" s="22">
        <v>4.375999927520752</v>
      </c>
      <c r="C609" s="22">
        <v>12.975675582885742</v>
      </c>
      <c r="D609" s="23">
        <v>2.8811655044555664</v>
      </c>
      <c r="E609" s="24">
        <v>89.800003051757813</v>
      </c>
      <c r="F609" s="24">
        <v>50.161162242293358</v>
      </c>
      <c r="G609" s="24">
        <v>-66.46105756983161</v>
      </c>
      <c r="H609" s="24">
        <v>50.161246100829949</v>
      </c>
      <c r="I609" s="24">
        <v>-66.460921003681207</v>
      </c>
      <c r="J609" s="24">
        <v>5.8879818916320801</v>
      </c>
      <c r="K609" s="24">
        <v>0.8810235857963562</v>
      </c>
      <c r="L609" s="25">
        <v>0.89092504978179932</v>
      </c>
      <c r="M609" s="21">
        <v>25569.007913229168</v>
      </c>
      <c r="N609" s="23">
        <v>-0.35468381643295288</v>
      </c>
      <c r="O609" s="26">
        <v>25844.578125</v>
      </c>
      <c r="P609" s="26">
        <v>50113.0390625</v>
      </c>
      <c r="Q609" s="27">
        <v>30.303562164306641</v>
      </c>
      <c r="R609" s="28">
        <v>38.692836761474609</v>
      </c>
      <c r="S609" s="29">
        <v>1.0243293046951294</v>
      </c>
      <c r="T609" s="30">
        <v>32.573474884033203</v>
      </c>
      <c r="U609" s="31">
        <v>8.1836032867431641</v>
      </c>
      <c r="V609" s="32">
        <v>-60.6536865234375</v>
      </c>
      <c r="W609" s="32">
        <v>222.75881958007813</v>
      </c>
      <c r="X609" s="33">
        <v>7.0300422608852386E-2</v>
      </c>
      <c r="Y609" s="34">
        <v>10.320801734924316</v>
      </c>
      <c r="Z609" s="35">
        <v>86.44317626953125</v>
      </c>
      <c r="AA609" s="36">
        <v>136.80033874511719</v>
      </c>
      <c r="AB609" s="23">
        <v>-0.35468381643295288</v>
      </c>
      <c r="AC609" s="37">
        <v>15.678000450134277</v>
      </c>
    </row>
    <row r="610" spans="1:29" x14ac:dyDescent="0.2">
      <c r="A610" s="21">
        <v>46008.782369490742</v>
      </c>
      <c r="B610" s="22">
        <v>4.6869997978210449</v>
      </c>
      <c r="C610" s="22">
        <v>12.609296798706055</v>
      </c>
      <c r="D610" s="23">
        <v>2.8811655044555664</v>
      </c>
      <c r="E610" s="24">
        <v>89.599998474121094</v>
      </c>
      <c r="F610" s="24">
        <v>50.161162242293358</v>
      </c>
      <c r="G610" s="24">
        <v>-66.46105756983161</v>
      </c>
      <c r="H610" s="24">
        <v>50.161245753297777</v>
      </c>
      <c r="I610" s="24">
        <v>-66.460921064695683</v>
      </c>
      <c r="J610" s="24">
        <v>5.8493251800537109</v>
      </c>
      <c r="K610" s="24">
        <v>0.87666374444961548</v>
      </c>
      <c r="L610" s="25">
        <v>0.89092504978179932</v>
      </c>
      <c r="M610" s="21">
        <v>25569.007924803242</v>
      </c>
      <c r="N610" s="23">
        <v>-0.36062133312225342</v>
      </c>
      <c r="O610" s="26">
        <v>25937.78515625</v>
      </c>
      <c r="P610" s="26">
        <v>50304.83984375</v>
      </c>
      <c r="Q610" s="27">
        <v>30.429201126098633</v>
      </c>
      <c r="R610" s="28">
        <v>38.553794860839844</v>
      </c>
      <c r="S610" s="29">
        <v>1.0244309902191162</v>
      </c>
      <c r="T610" s="30">
        <v>32.698146820068359</v>
      </c>
      <c r="U610" s="31">
        <v>8.1861801147460938</v>
      </c>
      <c r="V610" s="32">
        <v>-60.791969299316406</v>
      </c>
      <c r="W610" s="32">
        <v>222.68730163574219</v>
      </c>
      <c r="X610" s="33">
        <v>5.7036638259887695E-2</v>
      </c>
      <c r="Y610" s="34">
        <v>10.316995620727539</v>
      </c>
      <c r="Z610" s="35">
        <v>86.47412109375</v>
      </c>
      <c r="AA610" s="36">
        <v>136.84963989257813</v>
      </c>
      <c r="AB610" s="23">
        <v>-0.36062133312225342</v>
      </c>
      <c r="AC610" s="37">
        <v>15.642000198364258</v>
      </c>
    </row>
    <row r="611" spans="1:29" x14ac:dyDescent="0.2">
      <c r="A611" s="21">
        <v>46008.782381076388</v>
      </c>
      <c r="B611" s="22">
        <v>4.9899997711181641</v>
      </c>
      <c r="C611" s="22">
        <v>12.351957321166992</v>
      </c>
      <c r="D611" s="23">
        <v>2.8811655044555664</v>
      </c>
      <c r="E611" s="24">
        <v>89.699996948242188</v>
      </c>
      <c r="F611" s="24">
        <v>50.161162242293358</v>
      </c>
      <c r="G611" s="24">
        <v>-66.46105756983161</v>
      </c>
      <c r="H611" s="24">
        <v>50.161245597996079</v>
      </c>
      <c r="I611" s="24">
        <v>-66.460921204695296</v>
      </c>
      <c r="J611" s="24">
        <v>5.8320508003234863</v>
      </c>
      <c r="K611" s="24">
        <v>0.86665999889373779</v>
      </c>
      <c r="L611" s="25">
        <v>0.89092504978179932</v>
      </c>
      <c r="M611" s="21">
        <v>25569.007936388887</v>
      </c>
      <c r="N611" s="23">
        <v>-0.36062133312225342</v>
      </c>
      <c r="O611" s="26">
        <v>25937.78515625</v>
      </c>
      <c r="P611" s="26">
        <v>50304.83984375</v>
      </c>
      <c r="Q611" s="27">
        <v>30.429201126098633</v>
      </c>
      <c r="R611" s="28">
        <v>38.553794860839844</v>
      </c>
      <c r="S611" s="29">
        <v>1.0244309902191162</v>
      </c>
      <c r="T611" s="30">
        <v>32.698146820068359</v>
      </c>
      <c r="U611" s="31">
        <v>8.1861801147460938</v>
      </c>
      <c r="V611" s="32">
        <v>-60.791969299316406</v>
      </c>
      <c r="W611" s="32">
        <v>222.68730163574219</v>
      </c>
      <c r="X611" s="33">
        <v>5.7036638259887695E-2</v>
      </c>
      <c r="Y611" s="34">
        <v>10.316995620727539</v>
      </c>
      <c r="Z611" s="35">
        <v>86.47412109375</v>
      </c>
      <c r="AA611" s="36">
        <v>136.84963989257813</v>
      </c>
      <c r="AB611" s="23">
        <v>-0.36062133312225342</v>
      </c>
      <c r="AC611" s="37">
        <v>15.642000198364258</v>
      </c>
    </row>
    <row r="612" spans="1:29" x14ac:dyDescent="0.2">
      <c r="A612" s="21">
        <v>46008.78239266204</v>
      </c>
      <c r="B612" s="22">
        <v>5.3000001907348633</v>
      </c>
      <c r="C612" s="22">
        <v>12.135701179504395</v>
      </c>
      <c r="D612" s="23">
        <v>2.887096643447876</v>
      </c>
      <c r="E612" s="24">
        <v>88.300003051757813</v>
      </c>
      <c r="F612" s="24">
        <v>50.161162242293358</v>
      </c>
      <c r="G612" s="24">
        <v>-66.46105756983161</v>
      </c>
      <c r="H612" s="24">
        <v>50.161245163932243</v>
      </c>
      <c r="I612" s="24">
        <v>-66.460921684297162</v>
      </c>
      <c r="J612" s="24">
        <v>5.7837686538696289</v>
      </c>
      <c r="K612" s="24">
        <v>0.8323897123336792</v>
      </c>
      <c r="L612" s="25">
        <v>0.88949394226074219</v>
      </c>
      <c r="M612" s="21">
        <v>25569.007947974536</v>
      </c>
      <c r="N612" s="23">
        <v>-0.36062133312225342</v>
      </c>
      <c r="O612" s="26">
        <v>25937.78515625</v>
      </c>
      <c r="P612" s="26">
        <v>50304.83984375</v>
      </c>
      <c r="Q612" s="27">
        <v>30.429201126098633</v>
      </c>
      <c r="R612" s="28">
        <v>38.553794860839844</v>
      </c>
      <c r="S612" s="29">
        <v>1.0244309902191162</v>
      </c>
      <c r="T612" s="30">
        <v>32.698146820068359</v>
      </c>
      <c r="U612" s="31">
        <v>8.1861801147460938</v>
      </c>
      <c r="V612" s="32">
        <v>-60.791969299316406</v>
      </c>
      <c r="W612" s="32">
        <v>222.68730163574219</v>
      </c>
      <c r="X612" s="33">
        <v>5.7036638259887695E-2</v>
      </c>
      <c r="Y612" s="34">
        <v>10.316995620727539</v>
      </c>
      <c r="Z612" s="35">
        <v>86.47412109375</v>
      </c>
      <c r="AA612" s="36">
        <v>136.84963989257813</v>
      </c>
      <c r="AB612" s="23">
        <v>-0.36062133312225342</v>
      </c>
      <c r="AC612" s="37">
        <v>15.642000198364258</v>
      </c>
    </row>
    <row r="613" spans="1:29" x14ac:dyDescent="0.2">
      <c r="A613" s="21">
        <v>46008.78240423611</v>
      </c>
      <c r="B613" s="22">
        <v>5.5980000495910645</v>
      </c>
      <c r="C613" s="22">
        <v>11.713601112365723</v>
      </c>
      <c r="D613" s="23">
        <v>2.887096643447876</v>
      </c>
      <c r="E613" s="24">
        <v>87.400001525878906</v>
      </c>
      <c r="F613" s="24">
        <v>50.161162242293358</v>
      </c>
      <c r="G613" s="24">
        <v>-66.46105756983161</v>
      </c>
      <c r="H613" s="24">
        <v>50.161244323360506</v>
      </c>
      <c r="I613" s="24">
        <v>-66.460922242322937</v>
      </c>
      <c r="J613" s="24">
        <v>5.690269947052002</v>
      </c>
      <c r="K613" s="24">
        <v>0.79251563549041748</v>
      </c>
      <c r="L613" s="25">
        <v>0.88949394226074219</v>
      </c>
      <c r="M613" s="21">
        <v>25569.007959560186</v>
      </c>
      <c r="N613" s="23">
        <v>-0.36062133312225342</v>
      </c>
      <c r="O613" s="26">
        <v>25937.78515625</v>
      </c>
      <c r="P613" s="26">
        <v>50304.83984375</v>
      </c>
      <c r="Q613" s="27">
        <v>30.429201126098633</v>
      </c>
      <c r="R613" s="28">
        <v>38.553794860839844</v>
      </c>
      <c r="S613" s="29">
        <v>1.0244309902191162</v>
      </c>
      <c r="T613" s="30">
        <v>32.698146820068359</v>
      </c>
      <c r="U613" s="31">
        <v>8.1861801147460938</v>
      </c>
      <c r="V613" s="32">
        <v>-60.791969299316406</v>
      </c>
      <c r="W613" s="32">
        <v>222.68730163574219</v>
      </c>
      <c r="X613" s="33">
        <v>5.7036638259887695E-2</v>
      </c>
      <c r="Y613" s="34">
        <v>10.316995620727539</v>
      </c>
      <c r="Z613" s="35">
        <v>86.47412109375</v>
      </c>
      <c r="AA613" s="36">
        <v>136.84963989257813</v>
      </c>
      <c r="AB613" s="23">
        <v>-0.36062133312225342</v>
      </c>
      <c r="AC613" s="37">
        <v>15.642000198364258</v>
      </c>
    </row>
    <row r="614" spans="1:29" x14ac:dyDescent="0.2">
      <c r="A614" s="21">
        <v>46008.78241644676</v>
      </c>
      <c r="B614" s="22">
        <v>5.9019999504089355</v>
      </c>
      <c r="C614" s="22">
        <v>11.288065910339355</v>
      </c>
      <c r="D614" s="23">
        <v>2.887096643447876</v>
      </c>
      <c r="E614" s="24">
        <v>87</v>
      </c>
      <c r="F614" s="24">
        <v>50.161162242293358</v>
      </c>
      <c r="G614" s="24">
        <v>-66.46105756983161</v>
      </c>
      <c r="H614" s="24">
        <v>50.161242721249849</v>
      </c>
      <c r="I614" s="24">
        <v>-66.460922389738002</v>
      </c>
      <c r="J614" s="24">
        <v>5.5120639801025391</v>
      </c>
      <c r="K614" s="24">
        <v>0.78198200464248657</v>
      </c>
      <c r="L614" s="25">
        <v>0.88949394226074219</v>
      </c>
      <c r="M614" s="21">
        <v>25569.00797175926</v>
      </c>
      <c r="N614" s="23">
        <v>-0.36062133312225342</v>
      </c>
      <c r="O614" s="26">
        <v>25937.78515625</v>
      </c>
      <c r="P614" s="26">
        <v>50304.83984375</v>
      </c>
      <c r="Q614" s="27">
        <v>30.429201126098633</v>
      </c>
      <c r="R614" s="28">
        <v>38.553794860839844</v>
      </c>
      <c r="S614" s="29">
        <v>1.0244309902191162</v>
      </c>
      <c r="T614" s="30">
        <v>32.698146820068359</v>
      </c>
      <c r="U614" s="31">
        <v>8.1861801147460938</v>
      </c>
      <c r="V614" s="32">
        <v>-60.791969299316406</v>
      </c>
      <c r="W614" s="32">
        <v>222.68730163574219</v>
      </c>
      <c r="X614" s="33">
        <v>5.7036638259887695E-2</v>
      </c>
      <c r="Y614" s="34">
        <v>10.316995620727539</v>
      </c>
      <c r="Z614" s="35">
        <v>86.47412109375</v>
      </c>
      <c r="AA614" s="36">
        <v>136.84963989257813</v>
      </c>
      <c r="AB614" s="23">
        <v>-0.36062133312225342</v>
      </c>
      <c r="AC614" s="37">
        <v>15.642000198364258</v>
      </c>
    </row>
    <row r="615" spans="1:29" x14ac:dyDescent="0.2">
      <c r="A615" s="21">
        <v>46008.782428020837</v>
      </c>
      <c r="B615" s="22">
        <v>6.1700000762939453</v>
      </c>
      <c r="C615" s="22">
        <v>10.957843780517578</v>
      </c>
      <c r="D615" s="23">
        <v>2.887096643447876</v>
      </c>
      <c r="E615" s="24">
        <v>87.5</v>
      </c>
      <c r="F615" s="24">
        <v>50.161162242293358</v>
      </c>
      <c r="G615" s="24">
        <v>-66.46105756983161</v>
      </c>
      <c r="H615" s="24">
        <v>50.16124204869152</v>
      </c>
      <c r="I615" s="24">
        <v>-66.46092250246042</v>
      </c>
      <c r="J615" s="24">
        <v>5.4372539520263672</v>
      </c>
      <c r="K615" s="24">
        <v>0.77392739057540894</v>
      </c>
      <c r="L615" s="25">
        <v>0.88949394226074219</v>
      </c>
      <c r="M615" s="21">
        <v>25569.007983333333</v>
      </c>
      <c r="N615" s="23">
        <v>-0.35499513149261475</v>
      </c>
      <c r="O615" s="26">
        <v>25974.10546875</v>
      </c>
      <c r="P615" s="26">
        <v>50364.78125</v>
      </c>
      <c r="Q615" s="27">
        <v>30.470680236816406</v>
      </c>
      <c r="R615" s="28">
        <v>38.499881744384766</v>
      </c>
      <c r="S615" s="29">
        <v>1.0244643688201904</v>
      </c>
      <c r="T615" s="30">
        <v>32.737110137939453</v>
      </c>
      <c r="U615" s="31">
        <v>8.1970729827880859</v>
      </c>
      <c r="V615" s="32">
        <v>-61.383247375488281</v>
      </c>
      <c r="W615" s="32">
        <v>222.80174255371094</v>
      </c>
      <c r="X615" s="33">
        <v>2.7644315734505653E-2</v>
      </c>
      <c r="Y615" s="34">
        <v>10.309530258178711</v>
      </c>
      <c r="Z615" s="35">
        <v>86.449562072753906</v>
      </c>
      <c r="AA615" s="36">
        <v>136.81045532226563</v>
      </c>
      <c r="AB615" s="23">
        <v>-0.35499513149261475</v>
      </c>
      <c r="AC615" s="37">
        <v>15.614999771118164</v>
      </c>
    </row>
    <row r="616" spans="1:29" x14ac:dyDescent="0.2">
      <c r="A616" s="21">
        <v>46008.782439618059</v>
      </c>
      <c r="B616" s="22">
        <v>6.625</v>
      </c>
      <c r="C616" s="22">
        <v>10.635654449462891</v>
      </c>
      <c r="D616" s="23">
        <v>2.887096643447876</v>
      </c>
      <c r="E616" s="24">
        <v>86.400001525878906</v>
      </c>
      <c r="F616" s="24">
        <v>50.161162242293358</v>
      </c>
      <c r="G616" s="24">
        <v>-66.46105756983161</v>
      </c>
      <c r="H616" s="24">
        <v>50.161241573056991</v>
      </c>
      <c r="I616" s="24">
        <v>-66.460922818587335</v>
      </c>
      <c r="J616" s="24">
        <v>5.3843479156494141</v>
      </c>
      <c r="K616" s="24">
        <v>0.75133830308914185</v>
      </c>
      <c r="L616" s="25">
        <v>0.88949394226074219</v>
      </c>
      <c r="M616" s="21">
        <v>25569.007994930555</v>
      </c>
      <c r="N616" s="23">
        <v>-0.35499513149261475</v>
      </c>
      <c r="O616" s="26">
        <v>25974.10546875</v>
      </c>
      <c r="P616" s="26">
        <v>50364.78125</v>
      </c>
      <c r="Q616" s="27">
        <v>30.470680236816406</v>
      </c>
      <c r="R616" s="28">
        <v>38.499881744384766</v>
      </c>
      <c r="S616" s="29">
        <v>1.0244643688201904</v>
      </c>
      <c r="T616" s="30">
        <v>32.737110137939453</v>
      </c>
      <c r="U616" s="31">
        <v>8.1970729827880859</v>
      </c>
      <c r="V616" s="32">
        <v>-61.383247375488281</v>
      </c>
      <c r="W616" s="32">
        <v>222.80174255371094</v>
      </c>
      <c r="X616" s="33">
        <v>2.7644315734505653E-2</v>
      </c>
      <c r="Y616" s="34">
        <v>10.309530258178711</v>
      </c>
      <c r="Z616" s="35">
        <v>86.449562072753906</v>
      </c>
      <c r="AA616" s="36">
        <v>136.81045532226563</v>
      </c>
      <c r="AB616" s="23">
        <v>-0.35499513149261475</v>
      </c>
      <c r="AC616" s="37">
        <v>15.614999771118164</v>
      </c>
    </row>
    <row r="617" spans="1:29" x14ac:dyDescent="0.2">
      <c r="A617" s="21">
        <v>46008.7824562963</v>
      </c>
      <c r="B617" s="22">
        <v>6.9409999847412109</v>
      </c>
      <c r="C617" s="22">
        <v>10.359733581542969</v>
      </c>
      <c r="D617" s="23">
        <v>2.9189283847808838</v>
      </c>
      <c r="E617" s="24">
        <v>86.099998474121094</v>
      </c>
      <c r="F617" s="24">
        <v>50.161162242293358</v>
      </c>
      <c r="G617" s="24">
        <v>-66.46105756983161</v>
      </c>
      <c r="H617" s="24">
        <v>50.161241211123922</v>
      </c>
      <c r="I617" s="24">
        <v>-66.460923218111589</v>
      </c>
      <c r="J617" s="24">
        <v>5.3440895080566406</v>
      </c>
      <c r="K617" s="24">
        <v>0.72279006242752075</v>
      </c>
      <c r="L617" s="25">
        <v>0.88734716176986694</v>
      </c>
      <c r="M617" s="21">
        <v>25569.008011608796</v>
      </c>
      <c r="N617" s="23">
        <v>-0.35499513149261475</v>
      </c>
      <c r="O617" s="26">
        <v>25974.10546875</v>
      </c>
      <c r="P617" s="26">
        <v>50364.78125</v>
      </c>
      <c r="Q617" s="27">
        <v>30.470680236816406</v>
      </c>
      <c r="R617" s="28">
        <v>38.499881744384766</v>
      </c>
      <c r="S617" s="29">
        <v>1.0244643688201904</v>
      </c>
      <c r="T617" s="30">
        <v>32.737110137939453</v>
      </c>
      <c r="U617" s="31">
        <v>8.1970729827880859</v>
      </c>
      <c r="V617" s="32">
        <v>-61.383247375488281</v>
      </c>
      <c r="W617" s="32">
        <v>222.80174255371094</v>
      </c>
      <c r="X617" s="33">
        <v>2.7644315734505653E-2</v>
      </c>
      <c r="Y617" s="34">
        <v>10.309530258178711</v>
      </c>
      <c r="Z617" s="35">
        <v>86.449562072753906</v>
      </c>
      <c r="AA617" s="36">
        <v>136.81045532226563</v>
      </c>
      <c r="AB617" s="23">
        <v>-0.35499513149261475</v>
      </c>
      <c r="AC617" s="37">
        <v>15.614999771118164</v>
      </c>
    </row>
    <row r="618" spans="1:29" x14ac:dyDescent="0.2">
      <c r="A618" s="21">
        <v>46008.782467881945</v>
      </c>
      <c r="B618" s="22">
        <v>7.2340002059936523</v>
      </c>
      <c r="C618" s="22">
        <v>10.041736602783203</v>
      </c>
      <c r="D618" s="23">
        <v>2.9189283847808838</v>
      </c>
      <c r="E618" s="24">
        <v>85.900001525878906</v>
      </c>
      <c r="F618" s="24">
        <v>50.161162242293358</v>
      </c>
      <c r="G618" s="24">
        <v>-66.46105756983161</v>
      </c>
      <c r="H618" s="24">
        <v>50.161240731416093</v>
      </c>
      <c r="I618" s="24">
        <v>-66.460923477347492</v>
      </c>
      <c r="J618" s="24">
        <v>5.2907304763793945</v>
      </c>
      <c r="K618" s="24">
        <v>0.70426619052886963</v>
      </c>
      <c r="L618" s="25">
        <v>0.88734716176986694</v>
      </c>
      <c r="M618" s="21">
        <v>25569.008023194445</v>
      </c>
      <c r="N618" s="23">
        <v>-0.35499513149261475</v>
      </c>
      <c r="O618" s="26">
        <v>25974.10546875</v>
      </c>
      <c r="P618" s="26">
        <v>50364.78125</v>
      </c>
      <c r="Q618" s="27">
        <v>30.470680236816406</v>
      </c>
      <c r="R618" s="28">
        <v>38.499881744384766</v>
      </c>
      <c r="S618" s="29">
        <v>1.0244643688201904</v>
      </c>
      <c r="T618" s="30">
        <v>32.737110137939453</v>
      </c>
      <c r="U618" s="31">
        <v>8.1970729827880859</v>
      </c>
      <c r="V618" s="32">
        <v>-61.383247375488281</v>
      </c>
      <c r="W618" s="32">
        <v>222.80174255371094</v>
      </c>
      <c r="X618" s="33">
        <v>2.7644315734505653E-2</v>
      </c>
      <c r="Y618" s="34">
        <v>10.309530258178711</v>
      </c>
      <c r="Z618" s="35">
        <v>86.449562072753906</v>
      </c>
      <c r="AA618" s="36">
        <v>136.81045532226563</v>
      </c>
      <c r="AB618" s="23">
        <v>-0.35499513149261475</v>
      </c>
      <c r="AC618" s="37">
        <v>15.614999771118164</v>
      </c>
    </row>
    <row r="619" spans="1:29" x14ac:dyDescent="0.2">
      <c r="A619" s="21">
        <v>46008.782479467591</v>
      </c>
      <c r="B619" s="22">
        <v>7.5170001983642578</v>
      </c>
      <c r="C619" s="22">
        <v>9.5626115798950195</v>
      </c>
      <c r="D619" s="23">
        <v>2.9189283847808838</v>
      </c>
      <c r="E619" s="24">
        <v>85.699996948242188</v>
      </c>
      <c r="F619" s="24">
        <v>50.161162242293358</v>
      </c>
      <c r="G619" s="24">
        <v>-66.46105756983161</v>
      </c>
      <c r="H619" s="24">
        <v>50.161239938328336</v>
      </c>
      <c r="I619" s="24">
        <v>-66.460923583422527</v>
      </c>
      <c r="J619" s="24">
        <v>5.2025132179260254</v>
      </c>
      <c r="K619" s="24">
        <v>0.6966865062713623</v>
      </c>
      <c r="L619" s="25">
        <v>0.88734716176986694</v>
      </c>
      <c r="M619" s="21">
        <v>25569.008034780094</v>
      </c>
      <c r="N619" s="23">
        <v>-0.35499513149261475</v>
      </c>
      <c r="O619" s="26">
        <v>25974.10546875</v>
      </c>
      <c r="P619" s="26">
        <v>50364.78125</v>
      </c>
      <c r="Q619" s="27">
        <v>30.470680236816406</v>
      </c>
      <c r="R619" s="28">
        <v>38.499881744384766</v>
      </c>
      <c r="S619" s="29">
        <v>1.0244643688201904</v>
      </c>
      <c r="T619" s="30">
        <v>32.737110137939453</v>
      </c>
      <c r="U619" s="31">
        <v>8.1970729827880859</v>
      </c>
      <c r="V619" s="32">
        <v>-61.383247375488281</v>
      </c>
      <c r="W619" s="32">
        <v>222.80174255371094</v>
      </c>
      <c r="X619" s="33">
        <v>2.7644315734505653E-2</v>
      </c>
      <c r="Y619" s="34">
        <v>10.309530258178711</v>
      </c>
      <c r="Z619" s="35">
        <v>86.449562072753906</v>
      </c>
      <c r="AA619" s="36">
        <v>136.81045532226563</v>
      </c>
      <c r="AB619" s="23">
        <v>-0.35499513149261475</v>
      </c>
      <c r="AC619" s="37">
        <v>15.614999771118164</v>
      </c>
    </row>
    <row r="620" spans="1:29" x14ac:dyDescent="0.2">
      <c r="A620" s="21">
        <v>46008.782491678241</v>
      </c>
      <c r="B620" s="22">
        <v>7.7810001373291016</v>
      </c>
      <c r="C620" s="22">
        <v>9.2553319931030273</v>
      </c>
      <c r="D620" s="23">
        <v>2.9189283847808838</v>
      </c>
      <c r="E620" s="24">
        <v>84.199996948242188</v>
      </c>
      <c r="F620" s="24">
        <v>50.161162242293358</v>
      </c>
      <c r="G620" s="24">
        <v>-66.46105756983161</v>
      </c>
      <c r="H620" s="24">
        <v>50.161238766555016</v>
      </c>
      <c r="I620" s="24">
        <v>-66.460923778913511</v>
      </c>
      <c r="J620" s="24">
        <v>5.0721745491027832</v>
      </c>
      <c r="K620" s="24">
        <v>0.68271762132644653</v>
      </c>
      <c r="L620" s="25">
        <v>0.88734716176986694</v>
      </c>
      <c r="M620" s="21">
        <v>25569.008046990741</v>
      </c>
      <c r="N620" s="23">
        <v>-0.35499513149261475</v>
      </c>
      <c r="O620" s="26">
        <v>25974.10546875</v>
      </c>
      <c r="P620" s="26">
        <v>50364.78125</v>
      </c>
      <c r="Q620" s="27">
        <v>30.470680236816406</v>
      </c>
      <c r="R620" s="28">
        <v>38.499881744384766</v>
      </c>
      <c r="S620" s="29">
        <v>1.0244643688201904</v>
      </c>
      <c r="T620" s="30">
        <v>32.737110137939453</v>
      </c>
      <c r="U620" s="31">
        <v>8.1970729827880859</v>
      </c>
      <c r="V620" s="32">
        <v>-61.383247375488281</v>
      </c>
      <c r="W620" s="32">
        <v>222.80174255371094</v>
      </c>
      <c r="X620" s="33">
        <v>2.7644315734505653E-2</v>
      </c>
      <c r="Y620" s="34">
        <v>10.309530258178711</v>
      </c>
      <c r="Z620" s="35">
        <v>86.449562072753906</v>
      </c>
      <c r="AA620" s="36">
        <v>136.81045532226563</v>
      </c>
      <c r="AB620" s="23">
        <v>-0.35499513149261475</v>
      </c>
      <c r="AC620" s="37">
        <v>15.614999771118164</v>
      </c>
    </row>
    <row r="621" spans="1:29" x14ac:dyDescent="0.2">
      <c r="A621" s="21">
        <v>46008.782503252318</v>
      </c>
      <c r="B621" s="22">
        <v>7.9590001106262207</v>
      </c>
      <c r="C621" s="22">
        <v>9.1229696273803711</v>
      </c>
      <c r="D621" s="23">
        <v>2.9298593997955322</v>
      </c>
      <c r="E621" s="24">
        <v>83.300003051757813</v>
      </c>
      <c r="F621" s="24">
        <v>50.161162242293358</v>
      </c>
      <c r="G621" s="24">
        <v>-66.46105756983161</v>
      </c>
      <c r="H621" s="24">
        <v>50.161238459777948</v>
      </c>
      <c r="I621" s="24">
        <v>-66.460923694862345</v>
      </c>
      <c r="J621" s="24">
        <v>5.0380511283874512</v>
      </c>
      <c r="K621" s="24">
        <v>0.68872356414794922</v>
      </c>
      <c r="L621" s="25">
        <v>0.88520044088363647</v>
      </c>
      <c r="M621" s="21">
        <v>25569.008058564814</v>
      </c>
      <c r="N621" s="23">
        <v>-0.35499513149261475</v>
      </c>
      <c r="O621" s="26">
        <v>25974.10546875</v>
      </c>
      <c r="P621" s="26">
        <v>50364.78125</v>
      </c>
      <c r="Q621" s="27">
        <v>30.470680236816406</v>
      </c>
      <c r="R621" s="28">
        <v>38.499881744384766</v>
      </c>
      <c r="S621" s="29">
        <v>1.0244643688201904</v>
      </c>
      <c r="T621" s="30">
        <v>32.737110137939453</v>
      </c>
      <c r="U621" s="31">
        <v>8.1970729827880859</v>
      </c>
      <c r="V621" s="32">
        <v>-61.383247375488281</v>
      </c>
      <c r="W621" s="32">
        <v>222.80174255371094</v>
      </c>
      <c r="X621" s="33">
        <v>2.7644315734505653E-2</v>
      </c>
      <c r="Y621" s="34">
        <v>10.309530258178711</v>
      </c>
      <c r="Z621" s="35">
        <v>86.449562072753906</v>
      </c>
      <c r="AA621" s="36">
        <v>136.81045532226563</v>
      </c>
      <c r="AB621" s="23">
        <v>-0.35499513149261475</v>
      </c>
      <c r="AC621" s="37">
        <v>15.614999771118164</v>
      </c>
    </row>
    <row r="622" spans="1:29" x14ac:dyDescent="0.2">
      <c r="A622" s="21">
        <v>46008.782519953704</v>
      </c>
      <c r="B622" s="22">
        <v>8.0290002822875977</v>
      </c>
      <c r="C622" s="22">
        <v>9.0398759841918945</v>
      </c>
      <c r="D622" s="23">
        <v>2.9298593997955322</v>
      </c>
      <c r="E622" s="24">
        <v>82.400001525878906</v>
      </c>
      <c r="F622" s="24">
        <v>50.161162242293358</v>
      </c>
      <c r="G622" s="24">
        <v>-66.46105756983161</v>
      </c>
      <c r="H622" s="24">
        <v>50.161238358858327</v>
      </c>
      <c r="I622" s="24">
        <v>-66.460923757639208</v>
      </c>
      <c r="J622" s="24">
        <v>5.0268254280090332</v>
      </c>
      <c r="K622" s="24">
        <v>0.6842377781867981</v>
      </c>
      <c r="L622" s="25">
        <v>0.88520044088363647</v>
      </c>
      <c r="M622" s="21">
        <v>25569.008075266203</v>
      </c>
      <c r="N622" s="23">
        <v>-0.35499513149261475</v>
      </c>
      <c r="O622" s="26">
        <v>25974.10546875</v>
      </c>
      <c r="P622" s="26">
        <v>50364.78125</v>
      </c>
      <c r="Q622" s="27">
        <v>30.470680236816406</v>
      </c>
      <c r="R622" s="28">
        <v>38.499881744384766</v>
      </c>
      <c r="S622" s="29">
        <v>1.0244643688201904</v>
      </c>
      <c r="T622" s="30">
        <v>32.737110137939453</v>
      </c>
      <c r="U622" s="31">
        <v>8.1970729827880859</v>
      </c>
      <c r="V622" s="32">
        <v>-61.383247375488281</v>
      </c>
      <c r="W622" s="32">
        <v>222.80174255371094</v>
      </c>
      <c r="X622" s="33">
        <v>2.7644315734505653E-2</v>
      </c>
      <c r="Y622" s="34">
        <v>10.309530258178711</v>
      </c>
      <c r="Z622" s="35">
        <v>86.449562072753906</v>
      </c>
      <c r="AA622" s="36">
        <v>136.81045532226563</v>
      </c>
      <c r="AB622" s="23">
        <v>-0.35499513149261475</v>
      </c>
      <c r="AC622" s="37">
        <v>15.614999771118164</v>
      </c>
    </row>
    <row r="623" spans="1:29" x14ac:dyDescent="0.2">
      <c r="A623" s="21">
        <v>46008.782531527781</v>
      </c>
      <c r="B623" s="22">
        <v>8.055999755859375</v>
      </c>
      <c r="C623" s="22">
        <v>9.0464820861816406</v>
      </c>
      <c r="D623" s="23">
        <v>2.9298593997955322</v>
      </c>
      <c r="E623" s="24">
        <v>82.099998474121094</v>
      </c>
      <c r="F623" s="24">
        <v>50.161162242293358</v>
      </c>
      <c r="G623" s="24">
        <v>-66.46105756983161</v>
      </c>
      <c r="H623" s="24">
        <v>50.161238476047302</v>
      </c>
      <c r="I623" s="24">
        <v>-66.460924014081613</v>
      </c>
      <c r="J623" s="24">
        <v>5.039860725402832</v>
      </c>
      <c r="K623" s="24">
        <v>0.66591352224349976</v>
      </c>
      <c r="L623" s="25">
        <v>0.88520044088363647</v>
      </c>
      <c r="M623" s="21">
        <v>25569.008086840277</v>
      </c>
      <c r="N623" s="23">
        <v>-0.37574464082717896</v>
      </c>
      <c r="O623" s="26">
        <v>25989.1015625</v>
      </c>
      <c r="P623" s="26">
        <v>50432.6171875</v>
      </c>
      <c r="Q623" s="27">
        <v>30.509637832641602</v>
      </c>
      <c r="R623" s="28">
        <v>38.477668762207031</v>
      </c>
      <c r="S623" s="29">
        <v>1.0244964361190796</v>
      </c>
      <c r="T623" s="30">
        <v>32.781200408935547</v>
      </c>
      <c r="U623" s="31">
        <v>8.2012968063354492</v>
      </c>
      <c r="V623" s="32">
        <v>-61.60736083984375</v>
      </c>
      <c r="W623" s="32">
        <v>223.33580017089844</v>
      </c>
      <c r="X623" s="33">
        <v>3.5000007599592209E-2</v>
      </c>
      <c r="Y623" s="34">
        <v>10.343659400939941</v>
      </c>
      <c r="Z623" s="35">
        <v>86.711769104003906</v>
      </c>
      <c r="AA623" s="36">
        <v>137.22662353515625</v>
      </c>
      <c r="AB623" s="23">
        <v>-0.37574464082717896</v>
      </c>
      <c r="AC623" s="37">
        <v>15.902999877929688</v>
      </c>
    </row>
    <row r="624" spans="1:29" x14ac:dyDescent="0.2">
      <c r="A624" s="21">
        <v>46008.782543113426</v>
      </c>
      <c r="B624" s="22">
        <v>8.0860004425048828</v>
      </c>
      <c r="C624" s="22">
        <v>9.0298652648925781</v>
      </c>
      <c r="D624" s="23">
        <v>2.9298593997955322</v>
      </c>
      <c r="E624" s="24">
        <v>80.199996948242188</v>
      </c>
      <c r="F624" s="24">
        <v>50.161162242293358</v>
      </c>
      <c r="G624" s="24">
        <v>-66.46105756983161</v>
      </c>
      <c r="H624" s="24">
        <v>50.161238538913096</v>
      </c>
      <c r="I624" s="24">
        <v>-66.460923005455484</v>
      </c>
      <c r="J624" s="24">
        <v>5.0468535423278809</v>
      </c>
      <c r="K624" s="24">
        <v>0.73798555135726929</v>
      </c>
      <c r="L624" s="25">
        <v>0.88520044088363647</v>
      </c>
      <c r="M624" s="21">
        <v>25569.008098425926</v>
      </c>
      <c r="N624" s="23">
        <v>-0.37574464082717896</v>
      </c>
      <c r="O624" s="26">
        <v>25989.1015625</v>
      </c>
      <c r="P624" s="26">
        <v>50432.6171875</v>
      </c>
      <c r="Q624" s="27">
        <v>30.509637832641602</v>
      </c>
      <c r="R624" s="28">
        <v>38.477668762207031</v>
      </c>
      <c r="S624" s="29">
        <v>1.0244964361190796</v>
      </c>
      <c r="T624" s="30">
        <v>32.781200408935547</v>
      </c>
      <c r="U624" s="31">
        <v>8.2012968063354492</v>
      </c>
      <c r="V624" s="32">
        <v>-61.60736083984375</v>
      </c>
      <c r="W624" s="32">
        <v>223.33580017089844</v>
      </c>
      <c r="X624" s="33">
        <v>3.5000007599592209E-2</v>
      </c>
      <c r="Y624" s="34">
        <v>10.343659400939941</v>
      </c>
      <c r="Z624" s="35">
        <v>86.711769104003906</v>
      </c>
      <c r="AA624" s="36">
        <v>137.22662353515625</v>
      </c>
      <c r="AB624" s="23">
        <v>-0.37574464082717896</v>
      </c>
      <c r="AC624" s="37">
        <v>15.902999877929688</v>
      </c>
    </row>
    <row r="625" spans="1:29" x14ac:dyDescent="0.2">
      <c r="A625" s="21">
        <v>46008.782554699072</v>
      </c>
      <c r="B625" s="22">
        <v>8.1020002365112305</v>
      </c>
      <c r="C625" s="22">
        <v>9.0721635818481445</v>
      </c>
      <c r="D625" s="23">
        <v>2.9298593997955322</v>
      </c>
      <c r="E625" s="24">
        <v>80.5</v>
      </c>
      <c r="F625" s="24">
        <v>50.161162242293358</v>
      </c>
      <c r="G625" s="24">
        <v>-66.46105756983161</v>
      </c>
      <c r="H625" s="24">
        <v>50.161238871637089</v>
      </c>
      <c r="I625" s="24">
        <v>-66.460917701958437</v>
      </c>
      <c r="J625" s="24">
        <v>5.0838632583618164</v>
      </c>
      <c r="K625" s="24">
        <v>1.1169506311416626</v>
      </c>
      <c r="L625" s="25">
        <v>0.88520044088363647</v>
      </c>
      <c r="M625" s="21">
        <v>25569.008110011575</v>
      </c>
      <c r="N625" s="23">
        <v>-0.37574464082717896</v>
      </c>
      <c r="O625" s="26">
        <v>25989.1015625</v>
      </c>
      <c r="P625" s="26">
        <v>50432.6171875</v>
      </c>
      <c r="Q625" s="27">
        <v>30.509637832641602</v>
      </c>
      <c r="R625" s="28">
        <v>38.477668762207031</v>
      </c>
      <c r="S625" s="29">
        <v>1.0244964361190796</v>
      </c>
      <c r="T625" s="30">
        <v>32.781200408935547</v>
      </c>
      <c r="U625" s="31">
        <v>8.2012968063354492</v>
      </c>
      <c r="V625" s="32">
        <v>-61.60736083984375</v>
      </c>
      <c r="W625" s="32">
        <v>223.33580017089844</v>
      </c>
      <c r="X625" s="33">
        <v>3.5000007599592209E-2</v>
      </c>
      <c r="Y625" s="34">
        <v>10.343659400939941</v>
      </c>
      <c r="Z625" s="35">
        <v>86.711769104003906</v>
      </c>
      <c r="AA625" s="36">
        <v>137.22662353515625</v>
      </c>
      <c r="AB625" s="23">
        <v>-0.37574464082717896</v>
      </c>
      <c r="AC625" s="37">
        <v>15.902999877929688</v>
      </c>
    </row>
    <row r="626" spans="1:29" x14ac:dyDescent="0.2">
      <c r="A626" s="21">
        <v>46008.782566273148</v>
      </c>
      <c r="B626" s="22">
        <v>8.0450000762939453</v>
      </c>
      <c r="C626" s="22">
        <v>9.2861709594726563</v>
      </c>
      <c r="D626" s="23">
        <v>2.8930990695953369</v>
      </c>
      <c r="E626" s="24">
        <v>80.900001525878906</v>
      </c>
      <c r="F626" s="24">
        <v>50.161162242293358</v>
      </c>
      <c r="G626" s="24">
        <v>-66.46105756983161</v>
      </c>
      <c r="H626" s="24">
        <v>50.161239261128792</v>
      </c>
      <c r="I626" s="24">
        <v>-66.460910134885665</v>
      </c>
      <c r="J626" s="24">
        <v>5.1271872520446777</v>
      </c>
      <c r="K626" s="24">
        <v>1.657660961151123</v>
      </c>
      <c r="L626" s="25">
        <v>0.88448494672775269</v>
      </c>
      <c r="M626" s="21">
        <v>25569.008121585648</v>
      </c>
      <c r="N626" s="23">
        <v>-0.37574464082717896</v>
      </c>
      <c r="O626" s="26">
        <v>25989.1015625</v>
      </c>
      <c r="P626" s="26">
        <v>50432.6171875</v>
      </c>
      <c r="Q626" s="27">
        <v>30.509637832641602</v>
      </c>
      <c r="R626" s="28">
        <v>38.477668762207031</v>
      </c>
      <c r="S626" s="29">
        <v>1.0244964361190796</v>
      </c>
      <c r="T626" s="30">
        <v>32.781200408935547</v>
      </c>
      <c r="U626" s="31">
        <v>8.2012968063354492</v>
      </c>
      <c r="V626" s="32">
        <v>-61.60736083984375</v>
      </c>
      <c r="W626" s="32">
        <v>223.33580017089844</v>
      </c>
      <c r="X626" s="33">
        <v>3.5000007599592209E-2</v>
      </c>
      <c r="Y626" s="34">
        <v>10.343659400939941</v>
      </c>
      <c r="Z626" s="35">
        <v>86.711769104003906</v>
      </c>
      <c r="AA626" s="36">
        <v>137.22662353515625</v>
      </c>
      <c r="AB626" s="23">
        <v>-0.37574464082717896</v>
      </c>
      <c r="AC626" s="37">
        <v>15.902999877929688</v>
      </c>
    </row>
    <row r="627" spans="1:29" x14ac:dyDescent="0.2">
      <c r="A627" s="21">
        <v>46008.782577858794</v>
      </c>
      <c r="B627" s="22">
        <v>8.0220003128051758</v>
      </c>
      <c r="C627" s="22">
        <v>9.4069719314575195</v>
      </c>
      <c r="D627" s="23">
        <v>2.8930990695953369</v>
      </c>
      <c r="E627" s="24">
        <v>84.099998474121094</v>
      </c>
      <c r="F627" s="24">
        <v>50.161162242293358</v>
      </c>
      <c r="G627" s="24">
        <v>-66.46105756983161</v>
      </c>
      <c r="H627" s="24">
        <v>50.161239540094897</v>
      </c>
      <c r="I627" s="24">
        <v>-66.46090171465444</v>
      </c>
      <c r="J627" s="24">
        <v>5.1582174301147461</v>
      </c>
      <c r="K627" s="24">
        <v>2.2593343257904053</v>
      </c>
      <c r="L627" s="25">
        <v>0.88448494672775269</v>
      </c>
      <c r="M627" s="21">
        <v>25569.008133171297</v>
      </c>
      <c r="N627" s="23">
        <v>-0.37574464082717896</v>
      </c>
      <c r="O627" s="26">
        <v>25989.1015625</v>
      </c>
      <c r="P627" s="26">
        <v>50432.6171875</v>
      </c>
      <c r="Q627" s="27">
        <v>30.509637832641602</v>
      </c>
      <c r="R627" s="28">
        <v>38.477668762207031</v>
      </c>
      <c r="S627" s="29">
        <v>1.0244964361190796</v>
      </c>
      <c r="T627" s="30">
        <v>32.781200408935547</v>
      </c>
      <c r="U627" s="31">
        <v>8.2012968063354492</v>
      </c>
      <c r="V627" s="32">
        <v>-61.60736083984375</v>
      </c>
      <c r="W627" s="32">
        <v>223.33580017089844</v>
      </c>
      <c r="X627" s="33">
        <v>3.5000007599592209E-2</v>
      </c>
      <c r="Y627" s="34">
        <v>10.343659400939941</v>
      </c>
      <c r="Z627" s="35">
        <v>86.711769104003906</v>
      </c>
      <c r="AA627" s="36">
        <v>137.22662353515625</v>
      </c>
      <c r="AB627" s="23">
        <v>-0.37574464082717896</v>
      </c>
      <c r="AC627" s="37">
        <v>15.902999877929688</v>
      </c>
    </row>
    <row r="628" spans="1:29" x14ac:dyDescent="0.2">
      <c r="A628" s="21">
        <v>46008.782590057868</v>
      </c>
      <c r="B628" s="22">
        <v>8.0410003662109375</v>
      </c>
      <c r="C628" s="22">
        <v>9.4903440475463867</v>
      </c>
      <c r="D628" s="23">
        <v>2.8930990695953369</v>
      </c>
      <c r="E628" s="24">
        <v>87.099998474121094</v>
      </c>
      <c r="F628" s="24">
        <v>50.161162242293358</v>
      </c>
      <c r="G628" s="24">
        <v>-66.46105756983161</v>
      </c>
      <c r="H628" s="24">
        <v>50.161240162402983</v>
      </c>
      <c r="I628" s="24">
        <v>-66.460888465585654</v>
      </c>
      <c r="J628" s="24">
        <v>5.2274384498596191</v>
      </c>
      <c r="K628" s="24">
        <v>3.2060554027557373</v>
      </c>
      <c r="L628" s="25">
        <v>0.88448494672775269</v>
      </c>
      <c r="M628" s="21">
        <v>25569.008145370371</v>
      </c>
      <c r="N628" s="23">
        <v>-0.37574464082717896</v>
      </c>
      <c r="O628" s="26">
        <v>25989.1015625</v>
      </c>
      <c r="P628" s="26">
        <v>50432.6171875</v>
      </c>
      <c r="Q628" s="27">
        <v>30.509637832641602</v>
      </c>
      <c r="R628" s="28">
        <v>38.477668762207031</v>
      </c>
      <c r="S628" s="29">
        <v>1.0244964361190796</v>
      </c>
      <c r="T628" s="30">
        <v>32.781200408935547</v>
      </c>
      <c r="U628" s="31">
        <v>8.2012968063354492</v>
      </c>
      <c r="V628" s="32">
        <v>-61.60736083984375</v>
      </c>
      <c r="W628" s="32">
        <v>223.33580017089844</v>
      </c>
      <c r="X628" s="33">
        <v>3.5000007599592209E-2</v>
      </c>
      <c r="Y628" s="34">
        <v>10.343659400939941</v>
      </c>
      <c r="Z628" s="35">
        <v>86.711769104003906</v>
      </c>
      <c r="AA628" s="36">
        <v>137.22662353515625</v>
      </c>
      <c r="AB628" s="23">
        <v>-0.37574464082717896</v>
      </c>
      <c r="AC628" s="37">
        <v>15.902999877929688</v>
      </c>
    </row>
    <row r="629" spans="1:29" x14ac:dyDescent="0.2">
      <c r="A629" s="21">
        <v>46008.782606759261</v>
      </c>
      <c r="B629" s="22">
        <v>8.0419998168945313</v>
      </c>
      <c r="C629" s="22">
        <v>9.6022672653198242</v>
      </c>
      <c r="D629" s="23">
        <v>2.8930990695953369</v>
      </c>
      <c r="E629" s="24">
        <v>89.099998474121094</v>
      </c>
      <c r="F629" s="24">
        <v>50.161162242293358</v>
      </c>
      <c r="G629" s="24">
        <v>-66.46105756983161</v>
      </c>
      <c r="H629" s="24">
        <v>50.16124049789105</v>
      </c>
      <c r="I629" s="24">
        <v>-66.460879467238797</v>
      </c>
      <c r="J629" s="24">
        <v>5.2647562026977539</v>
      </c>
      <c r="K629" s="24">
        <v>3.8490386009216309</v>
      </c>
      <c r="L629" s="25">
        <v>0.88448494672775269</v>
      </c>
      <c r="M629" s="21">
        <v>25569.008162071761</v>
      </c>
      <c r="N629" s="23">
        <v>-0.31795775890350342</v>
      </c>
      <c r="O629" s="26">
        <v>26004.080078125</v>
      </c>
      <c r="P629" s="26">
        <v>50353.83203125</v>
      </c>
      <c r="Q629" s="27">
        <v>30.474267959594727</v>
      </c>
      <c r="R629" s="28">
        <v>38.45550537109375</v>
      </c>
      <c r="S629" s="29">
        <v>1.0244659185409546</v>
      </c>
      <c r="T629" s="30">
        <v>32.729991912841797</v>
      </c>
      <c r="U629" s="31">
        <v>8.201848030090332</v>
      </c>
      <c r="V629" s="32">
        <v>-61.650276184082031</v>
      </c>
      <c r="W629" s="32">
        <v>223.23088073730469</v>
      </c>
      <c r="X629" s="33">
        <v>1.6620954498648643E-2</v>
      </c>
      <c r="Y629" s="34">
        <v>10.335980415344238</v>
      </c>
      <c r="Z629" s="35">
        <v>86.758842468261719</v>
      </c>
      <c r="AA629" s="36">
        <v>137.29771423339844</v>
      </c>
      <c r="AB629" s="23">
        <v>-0.31795775890350342</v>
      </c>
      <c r="AC629" s="37">
        <v>15.812999725341797</v>
      </c>
    </row>
    <row r="630" spans="1:29" x14ac:dyDescent="0.2">
      <c r="A630" s="21">
        <v>46008.782618333331</v>
      </c>
      <c r="B630" s="22">
        <v>8.0170001983642578</v>
      </c>
      <c r="C630" s="22">
        <v>9.7038450241088867</v>
      </c>
      <c r="D630" s="23">
        <v>2.9214291572570801</v>
      </c>
      <c r="E630" s="24">
        <v>90.300003051757813</v>
      </c>
      <c r="F630" s="24">
        <v>50.161162242293358</v>
      </c>
      <c r="G630" s="24">
        <v>-66.46105756983161</v>
      </c>
      <c r="H630" s="24">
        <v>50.16124072511959</v>
      </c>
      <c r="I630" s="24">
        <v>-66.460870474719584</v>
      </c>
      <c r="J630" s="24">
        <v>5.290031909942627</v>
      </c>
      <c r="K630" s="24">
        <v>4.491605281829834</v>
      </c>
      <c r="L630" s="25">
        <v>0.88305371999740601</v>
      </c>
      <c r="M630" s="21">
        <v>25569.008173645834</v>
      </c>
      <c r="N630" s="23">
        <v>-0.31795775890350342</v>
      </c>
      <c r="O630" s="26">
        <v>26004.080078125</v>
      </c>
      <c r="P630" s="26">
        <v>50353.83203125</v>
      </c>
      <c r="Q630" s="27">
        <v>30.474267959594727</v>
      </c>
      <c r="R630" s="28">
        <v>38.45550537109375</v>
      </c>
      <c r="S630" s="29">
        <v>1.0244659185409546</v>
      </c>
      <c r="T630" s="30">
        <v>32.729991912841797</v>
      </c>
      <c r="U630" s="31">
        <v>8.201848030090332</v>
      </c>
      <c r="V630" s="32">
        <v>-61.650276184082031</v>
      </c>
      <c r="W630" s="32">
        <v>223.23088073730469</v>
      </c>
      <c r="X630" s="33">
        <v>1.6620954498648643E-2</v>
      </c>
      <c r="Y630" s="34">
        <v>10.335980415344238</v>
      </c>
      <c r="Z630" s="35">
        <v>86.758842468261719</v>
      </c>
      <c r="AA630" s="36">
        <v>137.29771423339844</v>
      </c>
      <c r="AB630" s="23">
        <v>-0.31795775890350342</v>
      </c>
      <c r="AC630" s="37">
        <v>15.812999725341797</v>
      </c>
    </row>
    <row r="631" spans="1:29" x14ac:dyDescent="0.2">
      <c r="A631" s="21">
        <v>46008.782629918984</v>
      </c>
      <c r="B631" s="22">
        <v>7.9980001449584961</v>
      </c>
      <c r="C631" s="22">
        <v>9.8855400085449219</v>
      </c>
      <c r="D631" s="23">
        <v>2.9214291572570801</v>
      </c>
      <c r="E631" s="24">
        <v>92.900001525878906</v>
      </c>
      <c r="F631" s="24">
        <v>50.161162242293358</v>
      </c>
      <c r="G631" s="24">
        <v>-66.46105756983161</v>
      </c>
      <c r="H631" s="24">
        <v>50.161240513575436</v>
      </c>
      <c r="I631" s="24">
        <v>-66.460861470591212</v>
      </c>
      <c r="J631" s="24">
        <v>5.2665019035339355</v>
      </c>
      <c r="K631" s="24">
        <v>5.1350011825561523</v>
      </c>
      <c r="L631" s="25">
        <v>0.88305371999740601</v>
      </c>
      <c r="M631" s="21">
        <v>25569.00818523148</v>
      </c>
      <c r="N631" s="23">
        <v>-0.31795775890350342</v>
      </c>
      <c r="O631" s="26">
        <v>26004.080078125</v>
      </c>
      <c r="P631" s="26">
        <v>50353.83203125</v>
      </c>
      <c r="Q631" s="27">
        <v>30.474267959594727</v>
      </c>
      <c r="R631" s="28">
        <v>38.45550537109375</v>
      </c>
      <c r="S631" s="29">
        <v>1.0244659185409546</v>
      </c>
      <c r="T631" s="30">
        <v>32.729991912841797</v>
      </c>
      <c r="U631" s="31">
        <v>8.201848030090332</v>
      </c>
      <c r="V631" s="32">
        <v>-61.650276184082031</v>
      </c>
      <c r="W631" s="32">
        <v>223.23088073730469</v>
      </c>
      <c r="X631" s="33">
        <v>1.6620954498648643E-2</v>
      </c>
      <c r="Y631" s="34">
        <v>10.335980415344238</v>
      </c>
      <c r="Z631" s="35">
        <v>86.758842468261719</v>
      </c>
      <c r="AA631" s="36">
        <v>137.29771423339844</v>
      </c>
      <c r="AB631" s="23">
        <v>-0.31795775890350342</v>
      </c>
      <c r="AC631" s="37">
        <v>15.812999725341797</v>
      </c>
    </row>
    <row r="632" spans="1:29" x14ac:dyDescent="0.2">
      <c r="A632" s="21">
        <v>46008.782641493053</v>
      </c>
      <c r="B632" s="22">
        <v>8.0279998779296875</v>
      </c>
      <c r="C632" s="22">
        <v>9.9870023727416992</v>
      </c>
      <c r="D632" s="23">
        <v>2.9214291572570801</v>
      </c>
      <c r="E632" s="24">
        <v>93.599998474121094</v>
      </c>
      <c r="F632" s="24">
        <v>50.161162242293358</v>
      </c>
      <c r="G632" s="24">
        <v>-66.46105756983161</v>
      </c>
      <c r="H632" s="24">
        <v>50.161239916256129</v>
      </c>
      <c r="I632" s="24">
        <v>-66.460852409512952</v>
      </c>
      <c r="J632" s="24">
        <v>5.2000613212585449</v>
      </c>
      <c r="K632" s="24">
        <v>5.7824668884277344</v>
      </c>
      <c r="L632" s="25">
        <v>0.88305371999740601</v>
      </c>
      <c r="M632" s="21">
        <v>25569.008196805557</v>
      </c>
      <c r="N632" s="23">
        <v>-0.31795775890350342</v>
      </c>
      <c r="O632" s="26">
        <v>26004.080078125</v>
      </c>
      <c r="P632" s="26">
        <v>50353.83203125</v>
      </c>
      <c r="Q632" s="27">
        <v>30.474267959594727</v>
      </c>
      <c r="R632" s="28">
        <v>38.45550537109375</v>
      </c>
      <c r="S632" s="29">
        <v>1.0244659185409546</v>
      </c>
      <c r="T632" s="30">
        <v>32.729991912841797</v>
      </c>
      <c r="U632" s="31">
        <v>8.201848030090332</v>
      </c>
      <c r="V632" s="32">
        <v>-61.650276184082031</v>
      </c>
      <c r="W632" s="32">
        <v>223.23088073730469</v>
      </c>
      <c r="X632" s="33">
        <v>1.6620954498648643E-2</v>
      </c>
      <c r="Y632" s="34">
        <v>10.335980415344238</v>
      </c>
      <c r="Z632" s="35">
        <v>86.758842468261719</v>
      </c>
      <c r="AA632" s="36">
        <v>137.29771423339844</v>
      </c>
      <c r="AB632" s="23">
        <v>-0.31795775890350342</v>
      </c>
      <c r="AC632" s="37">
        <v>15.812999725341797</v>
      </c>
    </row>
    <row r="633" spans="1:29" x14ac:dyDescent="0.2">
      <c r="A633" s="21">
        <v>46008.782653078706</v>
      </c>
      <c r="B633" s="22">
        <v>8.0139999389648438</v>
      </c>
      <c r="C633" s="22">
        <v>10.077566146850586</v>
      </c>
      <c r="D633" s="23">
        <v>2.9214291572570801</v>
      </c>
      <c r="E633" s="24">
        <v>96</v>
      </c>
      <c r="F633" s="24">
        <v>50.161162242293358</v>
      </c>
      <c r="G633" s="24">
        <v>-66.46105756983161</v>
      </c>
      <c r="H633" s="24">
        <v>50.161239105330992</v>
      </c>
      <c r="I633" s="24">
        <v>-66.46084302531689</v>
      </c>
      <c r="J633" s="24">
        <v>5.1098613739013672</v>
      </c>
      <c r="K633" s="24">
        <v>6.4530210494995117</v>
      </c>
      <c r="L633" s="25">
        <v>0.88305371999740601</v>
      </c>
      <c r="M633" s="21">
        <v>25569.008208391202</v>
      </c>
      <c r="N633" s="23">
        <v>-0.31795775890350342</v>
      </c>
      <c r="O633" s="26">
        <v>26004.080078125</v>
      </c>
      <c r="P633" s="26">
        <v>50353.83203125</v>
      </c>
      <c r="Q633" s="27">
        <v>30.474267959594727</v>
      </c>
      <c r="R633" s="28">
        <v>38.45550537109375</v>
      </c>
      <c r="S633" s="29">
        <v>1.0244659185409546</v>
      </c>
      <c r="T633" s="30">
        <v>32.729991912841797</v>
      </c>
      <c r="U633" s="31">
        <v>8.201848030090332</v>
      </c>
      <c r="V633" s="32">
        <v>-61.650276184082031</v>
      </c>
      <c r="W633" s="32">
        <v>223.23088073730469</v>
      </c>
      <c r="X633" s="33">
        <v>1.6620954498648643E-2</v>
      </c>
      <c r="Y633" s="34">
        <v>10.335980415344238</v>
      </c>
      <c r="Z633" s="35">
        <v>86.758842468261719</v>
      </c>
      <c r="AA633" s="36">
        <v>137.29771423339844</v>
      </c>
      <c r="AB633" s="23">
        <v>-0.31795775890350342</v>
      </c>
      <c r="AC633" s="37">
        <v>15.812999725341797</v>
      </c>
    </row>
    <row r="634" spans="1:29" x14ac:dyDescent="0.2">
      <c r="A634" s="21">
        <v>46008.782664652776</v>
      </c>
      <c r="B634" s="22">
        <v>8.0260000228881836</v>
      </c>
      <c r="C634" s="22">
        <v>10.171343803405762</v>
      </c>
      <c r="D634" s="23">
        <v>2.9214291572570801</v>
      </c>
      <c r="E634" s="24">
        <v>96.599998474121094</v>
      </c>
      <c r="F634" s="24">
        <v>50.161162242293358</v>
      </c>
      <c r="G634" s="24">
        <v>-66.46105756983161</v>
      </c>
      <c r="H634" s="24">
        <v>50.161238360261947</v>
      </c>
      <c r="I634" s="24">
        <v>-66.460834079063545</v>
      </c>
      <c r="J634" s="24">
        <v>5.0269865989685059</v>
      </c>
      <c r="K634" s="24">
        <v>7.0922818183898926</v>
      </c>
      <c r="L634" s="25">
        <v>0.88305371999740601</v>
      </c>
      <c r="M634" s="21">
        <v>25569.008219965279</v>
      </c>
      <c r="N634" s="23">
        <v>-0.31795775890350342</v>
      </c>
      <c r="O634" s="26">
        <v>26004.080078125</v>
      </c>
      <c r="P634" s="26">
        <v>50353.83203125</v>
      </c>
      <c r="Q634" s="27">
        <v>30.474267959594727</v>
      </c>
      <c r="R634" s="28">
        <v>38.45550537109375</v>
      </c>
      <c r="S634" s="29">
        <v>1.0244659185409546</v>
      </c>
      <c r="T634" s="30">
        <v>32.729991912841797</v>
      </c>
      <c r="U634" s="31">
        <v>8.201848030090332</v>
      </c>
      <c r="V634" s="32">
        <v>-61.650276184082031</v>
      </c>
      <c r="W634" s="32">
        <v>223.23088073730469</v>
      </c>
      <c r="X634" s="33">
        <v>1.6620954498648643E-2</v>
      </c>
      <c r="Y634" s="34">
        <v>10.335980415344238</v>
      </c>
      <c r="Z634" s="35">
        <v>86.758842468261719</v>
      </c>
      <c r="AA634" s="36">
        <v>137.29771423339844</v>
      </c>
      <c r="AB634" s="23">
        <v>-0.31795775890350342</v>
      </c>
      <c r="AC634" s="37">
        <v>15.812999725341797</v>
      </c>
    </row>
    <row r="635" spans="1:29" x14ac:dyDescent="0.2">
      <c r="A635" s="21">
        <v>46008.782676863426</v>
      </c>
      <c r="B635" s="22">
        <v>8.0220003128051758</v>
      </c>
      <c r="C635" s="22">
        <v>10.265268325805664</v>
      </c>
      <c r="D635" s="23">
        <v>2.9116408824920654</v>
      </c>
      <c r="E635" s="24">
        <v>98.099998474121094</v>
      </c>
      <c r="F635" s="24">
        <v>50.161162242293358</v>
      </c>
      <c r="G635" s="24">
        <v>-66.46105756983161</v>
      </c>
      <c r="H635" s="24">
        <v>50.16123738150538</v>
      </c>
      <c r="I635" s="24">
        <v>-66.460820727806478</v>
      </c>
      <c r="J635" s="24">
        <v>4.9181184768676758</v>
      </c>
      <c r="K635" s="24">
        <v>8.0463056564331055</v>
      </c>
      <c r="L635" s="25">
        <v>0.8816225528717041</v>
      </c>
      <c r="M635" s="21">
        <v>25569.008232175926</v>
      </c>
      <c r="N635" s="23">
        <v>-0.384490966796875</v>
      </c>
      <c r="O635" s="26">
        <v>25998.83203125</v>
      </c>
      <c r="P635" s="26">
        <v>50467.85546875</v>
      </c>
      <c r="Q635" s="27">
        <v>30.530477523803711</v>
      </c>
      <c r="R635" s="28">
        <v>38.463264465332031</v>
      </c>
      <c r="S635" s="29">
        <v>1.0245136022567749</v>
      </c>
      <c r="T635" s="30">
        <v>32.804107666015625</v>
      </c>
      <c r="U635" s="31">
        <v>8.2030935287475586</v>
      </c>
      <c r="V635" s="32">
        <v>-61.702728271484375</v>
      </c>
      <c r="W635" s="32">
        <v>222.92094421386719</v>
      </c>
      <c r="X635" s="33">
        <v>0</v>
      </c>
      <c r="Y635" s="34">
        <v>10.360894203186035</v>
      </c>
      <c r="Z635" s="35">
        <v>86.848976135253906</v>
      </c>
      <c r="AA635" s="36">
        <v>137.44429016113281</v>
      </c>
      <c r="AB635" s="23">
        <v>-0.384490966796875</v>
      </c>
      <c r="AC635" s="37">
        <v>15.87600040435791</v>
      </c>
    </row>
    <row r="636" spans="1:29" x14ac:dyDescent="0.2">
      <c r="A636" s="21">
        <v>46008.782693564812</v>
      </c>
      <c r="B636" s="22">
        <v>8.0240001678466797</v>
      </c>
      <c r="C636" s="22">
        <v>10.37462329864502</v>
      </c>
      <c r="D636" s="23">
        <v>2.9116408824920654</v>
      </c>
      <c r="E636" s="24">
        <v>98.800003051757813</v>
      </c>
      <c r="F636" s="24">
        <v>50.161162242293358</v>
      </c>
      <c r="G636" s="24">
        <v>-66.46105756983161</v>
      </c>
      <c r="H636" s="24">
        <v>50.161236678182362</v>
      </c>
      <c r="I636" s="24">
        <v>-66.460812146311682</v>
      </c>
      <c r="J636" s="24">
        <v>4.8398871421813965</v>
      </c>
      <c r="K636" s="24">
        <v>8.6595020294189453</v>
      </c>
      <c r="L636" s="25">
        <v>0.8816225528717041</v>
      </c>
      <c r="M636" s="21">
        <v>25569.008248877315</v>
      </c>
      <c r="N636" s="23">
        <v>-0.384490966796875</v>
      </c>
      <c r="O636" s="26">
        <v>25998.83203125</v>
      </c>
      <c r="P636" s="26">
        <v>50467.85546875</v>
      </c>
      <c r="Q636" s="27">
        <v>30.530477523803711</v>
      </c>
      <c r="R636" s="28">
        <v>38.463264465332031</v>
      </c>
      <c r="S636" s="29">
        <v>1.0245136022567749</v>
      </c>
      <c r="T636" s="30">
        <v>32.804107666015625</v>
      </c>
      <c r="U636" s="31">
        <v>8.2030935287475586</v>
      </c>
      <c r="V636" s="32">
        <v>-61.702728271484375</v>
      </c>
      <c r="W636" s="32">
        <v>222.92094421386719</v>
      </c>
      <c r="X636" s="33">
        <v>0</v>
      </c>
      <c r="Y636" s="34">
        <v>10.360894203186035</v>
      </c>
      <c r="Z636" s="35">
        <v>86.848976135253906</v>
      </c>
      <c r="AA636" s="36">
        <v>137.44429016113281</v>
      </c>
      <c r="AB636" s="23">
        <v>-0.384490966796875</v>
      </c>
      <c r="AC636" s="37">
        <v>15.87600040435791</v>
      </c>
    </row>
    <row r="637" spans="1:29" x14ac:dyDescent="0.2">
      <c r="A637" s="21">
        <v>46008.782705138889</v>
      </c>
      <c r="B637" s="22">
        <v>8.0179996490478516</v>
      </c>
      <c r="C637" s="22">
        <v>10.404797554016113</v>
      </c>
      <c r="D637" s="23">
        <v>2.9116408824920654</v>
      </c>
      <c r="E637" s="24">
        <v>95.800003051757813</v>
      </c>
      <c r="F637" s="24">
        <v>50.161162242293358</v>
      </c>
      <c r="G637" s="24">
        <v>-66.46105756983161</v>
      </c>
      <c r="H637" s="24">
        <v>50.16123568601418</v>
      </c>
      <c r="I637" s="24">
        <v>-66.460803035207761</v>
      </c>
      <c r="J637" s="24">
        <v>4.729527473449707</v>
      </c>
      <c r="K637" s="24">
        <v>9.310542106628418</v>
      </c>
      <c r="L637" s="25">
        <v>0.8816225528717041</v>
      </c>
      <c r="M637" s="21">
        <v>25569.008260451388</v>
      </c>
      <c r="N637" s="23">
        <v>-0.384490966796875</v>
      </c>
      <c r="O637" s="26">
        <v>25998.83203125</v>
      </c>
      <c r="P637" s="26">
        <v>50467.85546875</v>
      </c>
      <c r="Q637" s="27">
        <v>30.530477523803711</v>
      </c>
      <c r="R637" s="28">
        <v>38.463264465332031</v>
      </c>
      <c r="S637" s="29">
        <v>1.0245136022567749</v>
      </c>
      <c r="T637" s="30">
        <v>32.804107666015625</v>
      </c>
      <c r="U637" s="31">
        <v>8.2030935287475586</v>
      </c>
      <c r="V637" s="32">
        <v>-61.702728271484375</v>
      </c>
      <c r="W637" s="32">
        <v>222.92094421386719</v>
      </c>
      <c r="X637" s="33">
        <v>0</v>
      </c>
      <c r="Y637" s="34">
        <v>10.360894203186035</v>
      </c>
      <c r="Z637" s="35">
        <v>86.848976135253906</v>
      </c>
      <c r="AA637" s="36">
        <v>137.44429016113281</v>
      </c>
      <c r="AB637" s="23">
        <v>-0.384490966796875</v>
      </c>
      <c r="AC637" s="37">
        <v>15.87600040435791</v>
      </c>
    </row>
    <row r="638" spans="1:29" x14ac:dyDescent="0.2">
      <c r="A638" s="21">
        <v>46008.782716724534</v>
      </c>
      <c r="B638" s="22">
        <v>8.0349998474121094</v>
      </c>
      <c r="C638" s="22">
        <v>10.340998649597168</v>
      </c>
      <c r="D638" s="23">
        <v>2.9116408824920654</v>
      </c>
      <c r="E638" s="24">
        <v>89.900001525878906</v>
      </c>
      <c r="F638" s="24">
        <v>50.161162242293358</v>
      </c>
      <c r="G638" s="24">
        <v>-66.46105756983161</v>
      </c>
      <c r="H638" s="24">
        <v>50.161234714974071</v>
      </c>
      <c r="I638" s="24">
        <v>-66.460793796970421</v>
      </c>
      <c r="J638" s="24">
        <v>4.6215176582336426</v>
      </c>
      <c r="K638" s="24">
        <v>9.9706668853759766</v>
      </c>
      <c r="L638" s="25">
        <v>0.8816225528717041</v>
      </c>
      <c r="M638" s="21">
        <v>25569.008272037037</v>
      </c>
      <c r="N638" s="23">
        <v>-0.384490966796875</v>
      </c>
      <c r="O638" s="26">
        <v>25998.83203125</v>
      </c>
      <c r="P638" s="26">
        <v>50467.85546875</v>
      </c>
      <c r="Q638" s="27">
        <v>30.530477523803711</v>
      </c>
      <c r="R638" s="28">
        <v>38.463264465332031</v>
      </c>
      <c r="S638" s="29">
        <v>1.0245136022567749</v>
      </c>
      <c r="T638" s="30">
        <v>32.804107666015625</v>
      </c>
      <c r="U638" s="31">
        <v>8.2030935287475586</v>
      </c>
      <c r="V638" s="32">
        <v>-61.702728271484375</v>
      </c>
      <c r="W638" s="32">
        <v>222.92094421386719</v>
      </c>
      <c r="X638" s="33">
        <v>0</v>
      </c>
      <c r="Y638" s="34">
        <v>10.360894203186035</v>
      </c>
      <c r="Z638" s="35">
        <v>86.848976135253906</v>
      </c>
      <c r="AA638" s="36">
        <v>137.44429016113281</v>
      </c>
      <c r="AB638" s="23">
        <v>-0.384490966796875</v>
      </c>
      <c r="AC638" s="37">
        <v>15.87600040435791</v>
      </c>
    </row>
    <row r="639" spans="1:29" x14ac:dyDescent="0.2">
      <c r="A639" s="21">
        <v>46008.782728298611</v>
      </c>
      <c r="B639" s="22">
        <v>8.0209999084472656</v>
      </c>
      <c r="C639" s="22">
        <v>10.351631164550781</v>
      </c>
      <c r="D639" s="23">
        <v>2.9116408824920654</v>
      </c>
      <c r="E639" s="24">
        <v>88.800003051757813</v>
      </c>
      <c r="F639" s="24">
        <v>50.161162242293358</v>
      </c>
      <c r="G639" s="24">
        <v>-66.46105756983161</v>
      </c>
      <c r="H639" s="24">
        <v>50.161234177794434</v>
      </c>
      <c r="I639" s="24">
        <v>-66.460784800712318</v>
      </c>
      <c r="J639" s="24">
        <v>4.5617671012878418</v>
      </c>
      <c r="K639" s="24">
        <v>10.613500595092773</v>
      </c>
      <c r="L639" s="25">
        <v>0.8816225528717041</v>
      </c>
      <c r="M639" s="21">
        <v>25569.008283611111</v>
      </c>
      <c r="N639" s="23">
        <v>-0.384490966796875</v>
      </c>
      <c r="O639" s="26">
        <v>25998.83203125</v>
      </c>
      <c r="P639" s="26">
        <v>50467.85546875</v>
      </c>
      <c r="Q639" s="27">
        <v>30.530477523803711</v>
      </c>
      <c r="R639" s="28">
        <v>38.463264465332031</v>
      </c>
      <c r="S639" s="29">
        <v>1.0245136022567749</v>
      </c>
      <c r="T639" s="30">
        <v>32.804107666015625</v>
      </c>
      <c r="U639" s="31">
        <v>8.2030935287475586</v>
      </c>
      <c r="V639" s="32">
        <v>-61.702728271484375</v>
      </c>
      <c r="W639" s="32">
        <v>222.92094421386719</v>
      </c>
      <c r="X639" s="33">
        <v>0</v>
      </c>
      <c r="Y639" s="34">
        <v>10.360894203186035</v>
      </c>
      <c r="Z639" s="35">
        <v>86.848976135253906</v>
      </c>
      <c r="AA639" s="36">
        <v>137.44429016113281</v>
      </c>
      <c r="AB639" s="23">
        <v>-0.384490966796875</v>
      </c>
      <c r="AC639" s="37">
        <v>15.87600040435791</v>
      </c>
    </row>
    <row r="640" spans="1:29" x14ac:dyDescent="0.2">
      <c r="A640" s="21">
        <v>46008.782739884256</v>
      </c>
      <c r="B640" s="22">
        <v>8.0299997329711914</v>
      </c>
      <c r="C640" s="22">
        <v>10.421978950500488</v>
      </c>
      <c r="D640" s="23">
        <v>2.898815393447876</v>
      </c>
      <c r="E640" s="24">
        <v>88.699996948242188</v>
      </c>
      <c r="F640" s="24">
        <v>50.161162242293358</v>
      </c>
      <c r="G640" s="24">
        <v>-66.46105756983161</v>
      </c>
      <c r="H640" s="24">
        <v>50.161234205530029</v>
      </c>
      <c r="I640" s="24">
        <v>-66.460776136692758</v>
      </c>
      <c r="J640" s="24">
        <v>4.5648536682128906</v>
      </c>
      <c r="K640" s="24">
        <v>11.23259449005127</v>
      </c>
      <c r="L640" s="25">
        <v>0.88090705871582031</v>
      </c>
      <c r="M640" s="21">
        <v>25569.00829519676</v>
      </c>
      <c r="N640" s="23">
        <v>-0.38832277059555054</v>
      </c>
      <c r="O640" s="26">
        <v>25999.04296875</v>
      </c>
      <c r="P640" s="26">
        <v>50475.4375</v>
      </c>
      <c r="Q640" s="27">
        <v>30.534381866455078</v>
      </c>
      <c r="R640" s="28">
        <v>38.462955474853516</v>
      </c>
      <c r="S640" s="29">
        <v>1.0245168209075928</v>
      </c>
      <c r="T640" s="30">
        <v>32.809032440185547</v>
      </c>
      <c r="U640" s="31">
        <v>8.2044305801391602</v>
      </c>
      <c r="V640" s="32">
        <v>-61.774253845214844</v>
      </c>
      <c r="W640" s="32">
        <v>222.70159912109375</v>
      </c>
      <c r="X640" s="33">
        <v>4.5603752136230469E-2</v>
      </c>
      <c r="Y640" s="34">
        <v>10.344817161560059</v>
      </c>
      <c r="Z640" s="35">
        <v>86.707557678222656</v>
      </c>
      <c r="AA640" s="36">
        <v>137.22071838378906</v>
      </c>
      <c r="AB640" s="23">
        <v>-0.38832277059555054</v>
      </c>
      <c r="AC640" s="37">
        <v>15.767999649047852</v>
      </c>
    </row>
    <row r="641" spans="1:29" x14ac:dyDescent="0.2">
      <c r="A641" s="21">
        <v>46008.782751469909</v>
      </c>
      <c r="B641" s="22">
        <v>8.0109996795654297</v>
      </c>
      <c r="C641" s="22">
        <v>10.345479011535645</v>
      </c>
      <c r="D641" s="23">
        <v>2.898815393447876</v>
      </c>
      <c r="E641" s="24">
        <v>87.900001525878906</v>
      </c>
      <c r="F641" s="24">
        <v>50.161162242293358</v>
      </c>
      <c r="G641" s="24">
        <v>-66.46105756983161</v>
      </c>
      <c r="H641" s="24">
        <v>50.161234312700898</v>
      </c>
      <c r="I641" s="24">
        <v>-66.460767056478687</v>
      </c>
      <c r="J641" s="24">
        <v>4.5767760276794434</v>
      </c>
      <c r="K641" s="24">
        <v>11.881427764892578</v>
      </c>
      <c r="L641" s="25">
        <v>0.88090705871582031</v>
      </c>
      <c r="M641" s="21">
        <v>25569.008306782409</v>
      </c>
      <c r="N641" s="23">
        <v>-0.38832277059555054</v>
      </c>
      <c r="O641" s="26">
        <v>25999.04296875</v>
      </c>
      <c r="P641" s="26">
        <v>50475.4375</v>
      </c>
      <c r="Q641" s="27">
        <v>30.534381866455078</v>
      </c>
      <c r="R641" s="28">
        <v>38.462955474853516</v>
      </c>
      <c r="S641" s="29">
        <v>1.0245168209075928</v>
      </c>
      <c r="T641" s="30">
        <v>32.809032440185547</v>
      </c>
      <c r="U641" s="31">
        <v>8.2044305801391602</v>
      </c>
      <c r="V641" s="32">
        <v>-61.774253845214844</v>
      </c>
      <c r="W641" s="32">
        <v>222.70159912109375</v>
      </c>
      <c r="X641" s="33">
        <v>4.5603752136230469E-2</v>
      </c>
      <c r="Y641" s="34">
        <v>10.344817161560059</v>
      </c>
      <c r="Z641" s="35">
        <v>86.707557678222656</v>
      </c>
      <c r="AA641" s="36">
        <v>137.22071838378906</v>
      </c>
      <c r="AB641" s="23">
        <v>-0.38832277059555054</v>
      </c>
      <c r="AC641" s="37">
        <v>15.767999649047852</v>
      </c>
    </row>
    <row r="642" spans="1:29" x14ac:dyDescent="0.2">
      <c r="A642" s="21">
        <v>46008.782763668984</v>
      </c>
      <c r="B642" s="22">
        <v>8.0059995651245117</v>
      </c>
      <c r="C642" s="22">
        <v>10.274425506591797</v>
      </c>
      <c r="D642" s="23">
        <v>2.898815393447876</v>
      </c>
      <c r="E642" s="24">
        <v>88</v>
      </c>
      <c r="F642" s="24">
        <v>50.161162242293358</v>
      </c>
      <c r="G642" s="24">
        <v>-66.46105756983161</v>
      </c>
      <c r="H642" s="24">
        <v>50.161234559037887</v>
      </c>
      <c r="I642" s="24">
        <v>-66.460753533471575</v>
      </c>
      <c r="J642" s="24">
        <v>4.6041789054870605</v>
      </c>
      <c r="K642" s="24">
        <v>12.847723007202148</v>
      </c>
      <c r="L642" s="25">
        <v>0.88090705871582031</v>
      </c>
      <c r="M642" s="21">
        <v>25569.008318981483</v>
      </c>
      <c r="N642" s="23">
        <v>-0.38832277059555054</v>
      </c>
      <c r="O642" s="26">
        <v>25999.04296875</v>
      </c>
      <c r="P642" s="26">
        <v>50475.4375</v>
      </c>
      <c r="Q642" s="27">
        <v>30.534381866455078</v>
      </c>
      <c r="R642" s="28">
        <v>38.462955474853516</v>
      </c>
      <c r="S642" s="29">
        <v>1.0245168209075928</v>
      </c>
      <c r="T642" s="30">
        <v>32.809032440185547</v>
      </c>
      <c r="U642" s="31">
        <v>8.2044305801391602</v>
      </c>
      <c r="V642" s="32">
        <v>-61.774253845214844</v>
      </c>
      <c r="W642" s="32">
        <v>222.70159912109375</v>
      </c>
      <c r="X642" s="33">
        <v>4.5603752136230469E-2</v>
      </c>
      <c r="Y642" s="34">
        <v>10.344817161560059</v>
      </c>
      <c r="Z642" s="35">
        <v>86.707557678222656</v>
      </c>
      <c r="AA642" s="36">
        <v>137.22071838378906</v>
      </c>
      <c r="AB642" s="23">
        <v>-0.38832277059555054</v>
      </c>
      <c r="AC642" s="37">
        <v>15.767999649047852</v>
      </c>
    </row>
    <row r="643" spans="1:29" x14ac:dyDescent="0.2">
      <c r="A643" s="21">
        <v>46008.782775243053</v>
      </c>
      <c r="B643" s="22">
        <v>8.0179996490478516</v>
      </c>
      <c r="C643" s="22">
        <v>10.360581398010254</v>
      </c>
      <c r="D643" s="23">
        <v>2.898815393447876</v>
      </c>
      <c r="E643" s="24">
        <v>88.300003051757813</v>
      </c>
      <c r="F643" s="24">
        <v>50.161162242293358</v>
      </c>
      <c r="G643" s="24">
        <v>-66.46105756983161</v>
      </c>
      <c r="H643" s="24">
        <v>50.161234402788899</v>
      </c>
      <c r="I643" s="24">
        <v>-66.460744660334313</v>
      </c>
      <c r="J643" s="24">
        <v>4.5868005752563477</v>
      </c>
      <c r="K643" s="24">
        <v>13.481759071350098</v>
      </c>
      <c r="L643" s="25">
        <v>0.88090705871582031</v>
      </c>
      <c r="M643" s="21">
        <v>25569.008330555556</v>
      </c>
      <c r="N643" s="23">
        <v>-0.38832277059555054</v>
      </c>
      <c r="O643" s="26">
        <v>25999.04296875</v>
      </c>
      <c r="P643" s="26">
        <v>50475.4375</v>
      </c>
      <c r="Q643" s="27">
        <v>30.534381866455078</v>
      </c>
      <c r="R643" s="28">
        <v>38.462955474853516</v>
      </c>
      <c r="S643" s="29">
        <v>1.0245168209075928</v>
      </c>
      <c r="T643" s="30">
        <v>32.809032440185547</v>
      </c>
      <c r="U643" s="31">
        <v>8.2044305801391602</v>
      </c>
      <c r="V643" s="32">
        <v>-61.774253845214844</v>
      </c>
      <c r="W643" s="32">
        <v>222.70159912109375</v>
      </c>
      <c r="X643" s="33">
        <v>4.5603752136230469E-2</v>
      </c>
      <c r="Y643" s="34">
        <v>10.344817161560059</v>
      </c>
      <c r="Z643" s="35">
        <v>86.707557678222656</v>
      </c>
      <c r="AA643" s="36">
        <v>137.22071838378906</v>
      </c>
      <c r="AB643" s="23">
        <v>-0.38832277059555054</v>
      </c>
      <c r="AC643" s="37">
        <v>15.767999649047852</v>
      </c>
    </row>
    <row r="644" spans="1:29" x14ac:dyDescent="0.2">
      <c r="A644" s="21">
        <v>46008.782786828706</v>
      </c>
      <c r="B644" s="22">
        <v>8.0360002517700195</v>
      </c>
      <c r="C644" s="22">
        <v>10.321473121643066</v>
      </c>
      <c r="D644" s="23">
        <v>2.898815393447876</v>
      </c>
      <c r="E644" s="24">
        <v>87.699996948242188</v>
      </c>
      <c r="F644" s="24">
        <v>50.161162242293358</v>
      </c>
      <c r="G644" s="24">
        <v>-66.46105756983161</v>
      </c>
      <c r="H644" s="24">
        <v>50.161234360030846</v>
      </c>
      <c r="I644" s="24">
        <v>-66.460735747052638</v>
      </c>
      <c r="J644" s="24">
        <v>4.5820460319519043</v>
      </c>
      <c r="K644" s="24">
        <v>14.118663787841797</v>
      </c>
      <c r="L644" s="25">
        <v>0.88090705871582031</v>
      </c>
      <c r="M644" s="21">
        <v>25569.008342152778</v>
      </c>
      <c r="N644" s="23">
        <v>-0.38832277059555054</v>
      </c>
      <c r="O644" s="26">
        <v>25999.04296875</v>
      </c>
      <c r="P644" s="26">
        <v>50475.4375</v>
      </c>
      <c r="Q644" s="27">
        <v>30.534381866455078</v>
      </c>
      <c r="R644" s="28">
        <v>38.462955474853516</v>
      </c>
      <c r="S644" s="29">
        <v>1.0245168209075928</v>
      </c>
      <c r="T644" s="30">
        <v>32.809032440185547</v>
      </c>
      <c r="U644" s="31">
        <v>8.2044305801391602</v>
      </c>
      <c r="V644" s="32">
        <v>-61.774253845214844</v>
      </c>
      <c r="W644" s="32">
        <v>222.70159912109375</v>
      </c>
      <c r="X644" s="33">
        <v>4.5603752136230469E-2</v>
      </c>
      <c r="Y644" s="34">
        <v>10.344817161560059</v>
      </c>
      <c r="Z644" s="35">
        <v>86.707557678222656</v>
      </c>
      <c r="AA644" s="36">
        <v>137.22071838378906</v>
      </c>
      <c r="AB644" s="23">
        <v>-0.38832277059555054</v>
      </c>
      <c r="AC644" s="37">
        <v>15.767999649047852</v>
      </c>
    </row>
    <row r="645" spans="1:29" x14ac:dyDescent="0.2">
      <c r="A645" s="21">
        <v>46008.782803379632</v>
      </c>
      <c r="B645" s="22">
        <v>8.0319995880126953</v>
      </c>
      <c r="C645" s="22">
        <v>10.138559341430664</v>
      </c>
      <c r="D645" s="23">
        <v>2.900780200958252</v>
      </c>
      <c r="E645" s="24">
        <v>87.900001525878906</v>
      </c>
      <c r="F645" s="24">
        <v>50.161162242293358</v>
      </c>
      <c r="G645" s="24">
        <v>-66.46105756983161</v>
      </c>
      <c r="H645" s="24">
        <v>50.161234498783699</v>
      </c>
      <c r="I645" s="24">
        <v>-66.460727044409808</v>
      </c>
      <c r="J645" s="24">
        <v>4.5974812507629395</v>
      </c>
      <c r="K645" s="24">
        <v>14.740517616271973</v>
      </c>
      <c r="L645" s="25">
        <v>0.87947583198547363</v>
      </c>
      <c r="M645" s="21">
        <v>25569.008358692128</v>
      </c>
      <c r="N645" s="23">
        <v>-0.38832277059555054</v>
      </c>
      <c r="O645" s="26">
        <v>25999.04296875</v>
      </c>
      <c r="P645" s="26">
        <v>50475.4375</v>
      </c>
      <c r="Q645" s="27">
        <v>30.534381866455078</v>
      </c>
      <c r="R645" s="28">
        <v>38.462955474853516</v>
      </c>
      <c r="S645" s="29">
        <v>1.0245168209075928</v>
      </c>
      <c r="T645" s="30">
        <v>32.809032440185547</v>
      </c>
      <c r="U645" s="31">
        <v>8.2044305801391602</v>
      </c>
      <c r="V645" s="32">
        <v>-61.774253845214844</v>
      </c>
      <c r="W645" s="32">
        <v>222.70159912109375</v>
      </c>
      <c r="X645" s="33">
        <v>4.5603752136230469E-2</v>
      </c>
      <c r="Y645" s="34">
        <v>10.344817161560059</v>
      </c>
      <c r="Z645" s="35">
        <v>86.707557678222656</v>
      </c>
      <c r="AA645" s="36">
        <v>137.22071838378906</v>
      </c>
      <c r="AB645" s="23">
        <v>-0.38832277059555054</v>
      </c>
      <c r="AC645" s="37">
        <v>15.767999649047852</v>
      </c>
    </row>
    <row r="646" spans="1:29" x14ac:dyDescent="0.2">
      <c r="A646" s="21">
        <v>46008.782815092593</v>
      </c>
      <c r="B646" s="22">
        <v>7.9970002174377441</v>
      </c>
      <c r="C646" s="22">
        <v>10.138206481933594</v>
      </c>
      <c r="D646" s="23">
        <v>2.900780200958252</v>
      </c>
      <c r="E646" s="24">
        <v>87.699996948242188</v>
      </c>
      <c r="F646" s="24">
        <v>50.161162242293358</v>
      </c>
      <c r="G646" s="24">
        <v>-66.46105756983161</v>
      </c>
      <c r="H646" s="24">
        <v>50.161234570169768</v>
      </c>
      <c r="I646" s="24">
        <v>-66.460718285261194</v>
      </c>
      <c r="J646" s="24">
        <v>4.6054234504699707</v>
      </c>
      <c r="K646" s="24">
        <v>15.366408348083496</v>
      </c>
      <c r="L646" s="25">
        <v>0.87947583198547363</v>
      </c>
      <c r="M646" s="21">
        <v>25569.008370405092</v>
      </c>
      <c r="N646" s="23">
        <v>-0.40473145246505737</v>
      </c>
      <c r="O646" s="26">
        <v>25987.76953125</v>
      </c>
      <c r="P646" s="26">
        <v>50484.265625</v>
      </c>
      <c r="Q646" s="27">
        <v>30.535394668579102</v>
      </c>
      <c r="R646" s="28">
        <v>38.479640960693359</v>
      </c>
      <c r="S646" s="29">
        <v>1.0245181322097778</v>
      </c>
      <c r="T646" s="30">
        <v>32.814769744873047</v>
      </c>
      <c r="U646" s="31">
        <v>8.2057313919067383</v>
      </c>
      <c r="V646" s="32">
        <v>-61.841011047363281</v>
      </c>
      <c r="W646" s="32">
        <v>222.42979431152344</v>
      </c>
      <c r="X646" s="33">
        <v>4.4357497245073318E-2</v>
      </c>
      <c r="Y646" s="34">
        <v>10.352980613708496</v>
      </c>
      <c r="Z646" s="35">
        <v>86.7388916015625</v>
      </c>
      <c r="AA646" s="36">
        <v>137.27125549316406</v>
      </c>
      <c r="AB646" s="23">
        <v>-0.40473145246505737</v>
      </c>
      <c r="AC646" s="37">
        <v>15.840000152587891</v>
      </c>
    </row>
    <row r="647" spans="1:29" x14ac:dyDescent="0.2">
      <c r="A647" s="21">
        <v>46008.782826666669</v>
      </c>
      <c r="B647" s="22">
        <v>8.0360002517700195</v>
      </c>
      <c r="C647" s="22">
        <v>10.089937210083008</v>
      </c>
      <c r="D647" s="23">
        <v>2.900780200958252</v>
      </c>
      <c r="E647" s="24">
        <v>88</v>
      </c>
      <c r="F647" s="24">
        <v>50.161162242293358</v>
      </c>
      <c r="G647" s="24">
        <v>-66.46105756983161</v>
      </c>
      <c r="H647" s="24">
        <v>50.161234701276513</v>
      </c>
      <c r="I647" s="24">
        <v>-66.460709270654931</v>
      </c>
      <c r="J647" s="24">
        <v>4.6200089454650879</v>
      </c>
      <c r="K647" s="24">
        <v>16.010553359985352</v>
      </c>
      <c r="L647" s="25">
        <v>0.87947583198547363</v>
      </c>
      <c r="M647" s="21">
        <v>25569.008381979165</v>
      </c>
      <c r="N647" s="23">
        <v>-0.40473145246505737</v>
      </c>
      <c r="O647" s="26">
        <v>25987.76953125</v>
      </c>
      <c r="P647" s="26">
        <v>50484.265625</v>
      </c>
      <c r="Q647" s="27">
        <v>30.535394668579102</v>
      </c>
      <c r="R647" s="28">
        <v>38.479640960693359</v>
      </c>
      <c r="S647" s="29">
        <v>1.0245181322097778</v>
      </c>
      <c r="T647" s="30">
        <v>32.814769744873047</v>
      </c>
      <c r="U647" s="31">
        <v>8.2057313919067383</v>
      </c>
      <c r="V647" s="32">
        <v>-61.841011047363281</v>
      </c>
      <c r="W647" s="32">
        <v>222.42979431152344</v>
      </c>
      <c r="X647" s="33">
        <v>4.4357497245073318E-2</v>
      </c>
      <c r="Y647" s="34">
        <v>10.352980613708496</v>
      </c>
      <c r="Z647" s="35">
        <v>86.7388916015625</v>
      </c>
      <c r="AA647" s="36">
        <v>137.27125549316406</v>
      </c>
      <c r="AB647" s="23">
        <v>-0.40473145246505737</v>
      </c>
      <c r="AC647" s="37">
        <v>15.840000152587891</v>
      </c>
    </row>
    <row r="648" spans="1:29" x14ac:dyDescent="0.2">
      <c r="A648" s="21">
        <v>46008.782838240739</v>
      </c>
      <c r="B648" s="22">
        <v>8.0220003128051758</v>
      </c>
      <c r="C648" s="22">
        <v>9.9464883804321289</v>
      </c>
      <c r="D648" s="23">
        <v>2.900780200958252</v>
      </c>
      <c r="E648" s="24">
        <v>88.599998474121094</v>
      </c>
      <c r="F648" s="24">
        <v>50.161162242293358</v>
      </c>
      <c r="G648" s="24">
        <v>-66.46105756983161</v>
      </c>
      <c r="H648" s="24">
        <v>50.161234893838376</v>
      </c>
      <c r="I648" s="24">
        <v>-66.460700289101936</v>
      </c>
      <c r="J648" s="24">
        <v>4.6414299011230469</v>
      </c>
      <c r="K648" s="24">
        <v>16.652336120605469</v>
      </c>
      <c r="L648" s="25">
        <v>0.87947583198547363</v>
      </c>
      <c r="M648" s="21">
        <v>25569.008393553242</v>
      </c>
      <c r="N648" s="23">
        <v>-0.40473145246505737</v>
      </c>
      <c r="O648" s="26">
        <v>25987.76953125</v>
      </c>
      <c r="P648" s="26">
        <v>50484.265625</v>
      </c>
      <c r="Q648" s="27">
        <v>30.535394668579102</v>
      </c>
      <c r="R648" s="28">
        <v>38.479640960693359</v>
      </c>
      <c r="S648" s="29">
        <v>1.0245181322097778</v>
      </c>
      <c r="T648" s="30">
        <v>32.814769744873047</v>
      </c>
      <c r="U648" s="31">
        <v>8.2057313919067383</v>
      </c>
      <c r="V648" s="32">
        <v>-61.841011047363281</v>
      </c>
      <c r="W648" s="32">
        <v>222.42979431152344</v>
      </c>
      <c r="X648" s="33">
        <v>4.4357497245073318E-2</v>
      </c>
      <c r="Y648" s="34">
        <v>10.352980613708496</v>
      </c>
      <c r="Z648" s="35">
        <v>86.7388916015625</v>
      </c>
      <c r="AA648" s="36">
        <v>137.27125549316406</v>
      </c>
      <c r="AB648" s="23">
        <v>-0.40473145246505737</v>
      </c>
      <c r="AC648" s="37">
        <v>15.840000152587891</v>
      </c>
    </row>
    <row r="649" spans="1:29" x14ac:dyDescent="0.2">
      <c r="A649" s="21">
        <v>46008.782849826392</v>
      </c>
      <c r="B649" s="22">
        <v>8.0159997940063477</v>
      </c>
      <c r="C649" s="22">
        <v>9.8690252304077148</v>
      </c>
      <c r="D649" s="23">
        <v>2.8575818538665771</v>
      </c>
      <c r="E649" s="24">
        <v>87.400001525878906</v>
      </c>
      <c r="F649" s="24">
        <v>50.161162242293358</v>
      </c>
      <c r="G649" s="24">
        <v>-66.46105756983161</v>
      </c>
      <c r="H649" s="24">
        <v>50.161234886694324</v>
      </c>
      <c r="I649" s="24">
        <v>-66.460691639328218</v>
      </c>
      <c r="J649" s="24">
        <v>4.6406373977661133</v>
      </c>
      <c r="K649" s="24">
        <v>17.270412445068359</v>
      </c>
      <c r="L649" s="25">
        <v>0.8780447244644165</v>
      </c>
      <c r="M649" s="21">
        <v>25569.008405138888</v>
      </c>
      <c r="N649" s="23">
        <v>-0.40473145246505737</v>
      </c>
      <c r="O649" s="26">
        <v>25987.76953125</v>
      </c>
      <c r="P649" s="26">
        <v>50484.265625</v>
      </c>
      <c r="Q649" s="27">
        <v>30.535394668579102</v>
      </c>
      <c r="R649" s="28">
        <v>38.479640960693359</v>
      </c>
      <c r="S649" s="29">
        <v>1.0245181322097778</v>
      </c>
      <c r="T649" s="30">
        <v>32.814769744873047</v>
      </c>
      <c r="U649" s="31">
        <v>8.2057313919067383</v>
      </c>
      <c r="V649" s="32">
        <v>-61.841011047363281</v>
      </c>
      <c r="W649" s="32">
        <v>222.42979431152344</v>
      </c>
      <c r="X649" s="33">
        <v>4.4357497245073318E-2</v>
      </c>
      <c r="Y649" s="34">
        <v>10.352980613708496</v>
      </c>
      <c r="Z649" s="35">
        <v>86.7388916015625</v>
      </c>
      <c r="AA649" s="36">
        <v>137.27125549316406</v>
      </c>
      <c r="AB649" s="23">
        <v>-0.40473145246505737</v>
      </c>
      <c r="AC649" s="37">
        <v>15.840000152587891</v>
      </c>
    </row>
    <row r="650" spans="1:29" x14ac:dyDescent="0.2">
      <c r="A650" s="21">
        <v>46008.782861412037</v>
      </c>
      <c r="B650" s="22">
        <v>8.0260000228881836</v>
      </c>
      <c r="C650" s="22">
        <v>9.8130073547363281</v>
      </c>
      <c r="D650" s="23">
        <v>2.8575818538665771</v>
      </c>
      <c r="E650" s="24">
        <v>86.699996948242188</v>
      </c>
      <c r="F650" s="24">
        <v>50.161162242293358</v>
      </c>
      <c r="G650" s="24">
        <v>-66.46105756983161</v>
      </c>
      <c r="H650" s="24">
        <v>50.16123490926428</v>
      </c>
      <c r="I650" s="24">
        <v>-66.460683055569561</v>
      </c>
      <c r="J650" s="24">
        <v>4.6431498527526855</v>
      </c>
      <c r="K650" s="24">
        <v>17.883769989013672</v>
      </c>
      <c r="L650" s="25">
        <v>0.8780447244644165</v>
      </c>
      <c r="M650" s="21">
        <v>25569.008416724537</v>
      </c>
      <c r="N650" s="23">
        <v>-0.40473145246505737</v>
      </c>
      <c r="O650" s="26">
        <v>25987.76953125</v>
      </c>
      <c r="P650" s="26">
        <v>50484.265625</v>
      </c>
      <c r="Q650" s="27">
        <v>30.535394668579102</v>
      </c>
      <c r="R650" s="28">
        <v>38.479640960693359</v>
      </c>
      <c r="S650" s="29">
        <v>1.0245181322097778</v>
      </c>
      <c r="T650" s="30">
        <v>32.814769744873047</v>
      </c>
      <c r="U650" s="31">
        <v>8.2057313919067383</v>
      </c>
      <c r="V650" s="32">
        <v>-61.841011047363281</v>
      </c>
      <c r="W650" s="32">
        <v>222.42979431152344</v>
      </c>
      <c r="X650" s="33">
        <v>4.4357497245073318E-2</v>
      </c>
      <c r="Y650" s="34">
        <v>10.352980613708496</v>
      </c>
      <c r="Z650" s="35">
        <v>86.7388916015625</v>
      </c>
      <c r="AA650" s="36">
        <v>137.27125549316406</v>
      </c>
      <c r="AB650" s="23">
        <v>-0.40473145246505737</v>
      </c>
      <c r="AC650" s="37">
        <v>15.840000152587891</v>
      </c>
    </row>
    <row r="651" spans="1:29" x14ac:dyDescent="0.2">
      <c r="A651" s="21">
        <v>46008.782873622687</v>
      </c>
      <c r="B651" s="22">
        <v>8.0299997329711914</v>
      </c>
      <c r="C651" s="22">
        <v>9.8098859786987305</v>
      </c>
      <c r="D651" s="23">
        <v>2.8575818538665771</v>
      </c>
      <c r="E651" s="24">
        <v>86.5</v>
      </c>
      <c r="F651" s="24">
        <v>50.161162242293358</v>
      </c>
      <c r="G651" s="24">
        <v>-66.46105756983161</v>
      </c>
      <c r="H651" s="24">
        <v>50.161234817227907</v>
      </c>
      <c r="I651" s="24">
        <v>-66.460670178954587</v>
      </c>
      <c r="J651" s="24">
        <v>4.6329154968261719</v>
      </c>
      <c r="K651" s="24">
        <v>18.803876876831055</v>
      </c>
      <c r="L651" s="25">
        <v>0.8780447244644165</v>
      </c>
      <c r="M651" s="21">
        <v>25569.008428935183</v>
      </c>
      <c r="N651" s="23">
        <v>-0.40720826387405396</v>
      </c>
      <c r="O651" s="26">
        <v>25988.453125</v>
      </c>
      <c r="P651" s="26">
        <v>50490.23828125</v>
      </c>
      <c r="Q651" s="27">
        <v>30.53863525390625</v>
      </c>
      <c r="R651" s="28">
        <v>38.478626251220703</v>
      </c>
      <c r="S651" s="29">
        <v>1.0245209932327271</v>
      </c>
      <c r="T651" s="30">
        <v>32.818653106689453</v>
      </c>
      <c r="U651" s="31">
        <v>8.2062702178955078</v>
      </c>
      <c r="V651" s="32">
        <v>-61.869621276855469</v>
      </c>
      <c r="W651" s="32">
        <v>222.21046447753906</v>
      </c>
      <c r="X651" s="33">
        <v>8.7176643311977386E-2</v>
      </c>
      <c r="Y651" s="34">
        <v>10.350071907043457</v>
      </c>
      <c r="Z651" s="35">
        <v>86.7108154296875</v>
      </c>
      <c r="AA651" s="36">
        <v>137.22697448730469</v>
      </c>
      <c r="AB651" s="23">
        <v>-0.40720826387405396</v>
      </c>
      <c r="AC651" s="37">
        <v>15.78600025177002</v>
      </c>
    </row>
    <row r="652" spans="1:29" x14ac:dyDescent="0.2">
      <c r="A652" s="21">
        <v>46008.782885196757</v>
      </c>
      <c r="B652" s="22">
        <v>8.0089998245239258</v>
      </c>
      <c r="C652" s="22">
        <v>9.6901836395263672</v>
      </c>
      <c r="D652" s="23">
        <v>2.8575818538665771</v>
      </c>
      <c r="E652" s="24">
        <v>87.099998474121094</v>
      </c>
      <c r="F652" s="24">
        <v>50.161162242293358</v>
      </c>
      <c r="G652" s="24">
        <v>-66.46105756983161</v>
      </c>
      <c r="H652" s="24">
        <v>50.161234882023543</v>
      </c>
      <c r="I652" s="24">
        <v>-66.460661140601957</v>
      </c>
      <c r="J652" s="24">
        <v>4.6401252746582031</v>
      </c>
      <c r="K652" s="24">
        <v>19.449718475341797</v>
      </c>
      <c r="L652" s="25">
        <v>0.8780447244644165</v>
      </c>
      <c r="M652" s="21">
        <v>25569.00844050926</v>
      </c>
      <c r="N652" s="23">
        <v>-0.40720826387405396</v>
      </c>
      <c r="O652" s="26">
        <v>25988.453125</v>
      </c>
      <c r="P652" s="26">
        <v>50490.23828125</v>
      </c>
      <c r="Q652" s="27">
        <v>30.53863525390625</v>
      </c>
      <c r="R652" s="28">
        <v>38.478626251220703</v>
      </c>
      <c r="S652" s="29">
        <v>1.0245209932327271</v>
      </c>
      <c r="T652" s="30">
        <v>32.818653106689453</v>
      </c>
      <c r="U652" s="31">
        <v>8.2062702178955078</v>
      </c>
      <c r="V652" s="32">
        <v>-61.869621276855469</v>
      </c>
      <c r="W652" s="32">
        <v>222.21046447753906</v>
      </c>
      <c r="X652" s="33">
        <v>8.7176643311977386E-2</v>
      </c>
      <c r="Y652" s="34">
        <v>10.350071907043457</v>
      </c>
      <c r="Z652" s="35">
        <v>86.7108154296875</v>
      </c>
      <c r="AA652" s="36">
        <v>137.22697448730469</v>
      </c>
      <c r="AB652" s="23">
        <v>-0.40720826387405396</v>
      </c>
      <c r="AC652" s="37">
        <v>15.78600025177002</v>
      </c>
    </row>
    <row r="653" spans="1:29" x14ac:dyDescent="0.2">
      <c r="A653" s="21">
        <v>46008.782896770834</v>
      </c>
      <c r="B653" s="22">
        <v>8.0100002288818359</v>
      </c>
      <c r="C653" s="22">
        <v>9.7475671768188477</v>
      </c>
      <c r="D653" s="23">
        <v>2.8575818538665771</v>
      </c>
      <c r="E653" s="24">
        <v>86.400001525878906</v>
      </c>
      <c r="F653" s="24">
        <v>50.161162242293358</v>
      </c>
      <c r="G653" s="24">
        <v>-66.46105756983161</v>
      </c>
      <c r="H653" s="24">
        <v>50.16123512961093</v>
      </c>
      <c r="I653" s="24">
        <v>-66.460652309943882</v>
      </c>
      <c r="J653" s="24">
        <v>4.6676669120788574</v>
      </c>
      <c r="K653" s="24">
        <v>20.080720901489258</v>
      </c>
      <c r="L653" s="25">
        <v>0.8780447244644165</v>
      </c>
      <c r="M653" s="21">
        <v>25569.008452083333</v>
      </c>
      <c r="N653" s="23">
        <v>-0.40720826387405396</v>
      </c>
      <c r="O653" s="26">
        <v>25988.453125</v>
      </c>
      <c r="P653" s="26">
        <v>50490.23828125</v>
      </c>
      <c r="Q653" s="27">
        <v>30.53863525390625</v>
      </c>
      <c r="R653" s="28">
        <v>38.478626251220703</v>
      </c>
      <c r="S653" s="29">
        <v>1.0245209932327271</v>
      </c>
      <c r="T653" s="30">
        <v>32.818653106689453</v>
      </c>
      <c r="U653" s="31">
        <v>8.2062702178955078</v>
      </c>
      <c r="V653" s="32">
        <v>-61.869621276855469</v>
      </c>
      <c r="W653" s="32">
        <v>222.21046447753906</v>
      </c>
      <c r="X653" s="33">
        <v>8.7176643311977386E-2</v>
      </c>
      <c r="Y653" s="34">
        <v>10.350071907043457</v>
      </c>
      <c r="Z653" s="35">
        <v>86.7108154296875</v>
      </c>
      <c r="AA653" s="36">
        <v>137.22697448730469</v>
      </c>
      <c r="AB653" s="23">
        <v>-0.40720826387405396</v>
      </c>
      <c r="AC653" s="37">
        <v>15.78600025177002</v>
      </c>
    </row>
    <row r="654" spans="1:29" x14ac:dyDescent="0.2">
      <c r="A654" s="21">
        <v>46008.78291347222</v>
      </c>
      <c r="B654" s="22">
        <v>7.9889998435974121</v>
      </c>
      <c r="C654" s="22">
        <v>9.6182527542114258</v>
      </c>
      <c r="D654" s="23">
        <v>2.8783783912658691</v>
      </c>
      <c r="E654" s="24">
        <v>85.599998474121094</v>
      </c>
      <c r="F654" s="24">
        <v>50.161162242293358</v>
      </c>
      <c r="G654" s="24">
        <v>-66.46105756983161</v>
      </c>
      <c r="H654" s="24">
        <v>50.161235571384701</v>
      </c>
      <c r="I654" s="24">
        <v>-66.460643558256194</v>
      </c>
      <c r="J654" s="24">
        <v>4.7168087959289551</v>
      </c>
      <c r="K654" s="24">
        <v>20.706077575683594</v>
      </c>
      <c r="L654" s="25">
        <v>0.87732917070388794</v>
      </c>
      <c r="M654" s="21">
        <v>25569.008468784723</v>
      </c>
      <c r="N654" s="23">
        <v>-0.40720826387405396</v>
      </c>
      <c r="O654" s="26">
        <v>25988.453125</v>
      </c>
      <c r="P654" s="26">
        <v>50490.23828125</v>
      </c>
      <c r="Q654" s="27">
        <v>30.53863525390625</v>
      </c>
      <c r="R654" s="28">
        <v>38.478626251220703</v>
      </c>
      <c r="S654" s="29">
        <v>1.0245209932327271</v>
      </c>
      <c r="T654" s="30">
        <v>32.818653106689453</v>
      </c>
      <c r="U654" s="31">
        <v>8.2062702178955078</v>
      </c>
      <c r="V654" s="32">
        <v>-61.869621276855469</v>
      </c>
      <c r="W654" s="32">
        <v>222.21046447753906</v>
      </c>
      <c r="X654" s="33">
        <v>8.7176643311977386E-2</v>
      </c>
      <c r="Y654" s="34">
        <v>10.350071907043457</v>
      </c>
      <c r="Z654" s="35">
        <v>86.7108154296875</v>
      </c>
      <c r="AA654" s="36">
        <v>137.22697448730469</v>
      </c>
      <c r="AB654" s="23">
        <v>-0.40720826387405396</v>
      </c>
      <c r="AC654" s="37">
        <v>15.78600025177002</v>
      </c>
    </row>
    <row r="655" spans="1:29" x14ac:dyDescent="0.2">
      <c r="A655" s="21">
        <v>46008.782925057872</v>
      </c>
      <c r="B655" s="22">
        <v>7.9749999046325684</v>
      </c>
      <c r="C655" s="22">
        <v>9.5799579620361328</v>
      </c>
      <c r="D655" s="23">
        <v>2.8783783912658691</v>
      </c>
      <c r="E655" s="24">
        <v>85.5</v>
      </c>
      <c r="F655" s="24">
        <v>50.161162242293358</v>
      </c>
      <c r="G655" s="24">
        <v>-66.46105756983161</v>
      </c>
      <c r="H655" s="24">
        <v>50.161235834541543</v>
      </c>
      <c r="I655" s="24">
        <v>-66.460635352933508</v>
      </c>
      <c r="J655" s="24">
        <v>4.7460827827453613</v>
      </c>
      <c r="K655" s="24">
        <v>21.292394638061523</v>
      </c>
      <c r="L655" s="25">
        <v>0.87732917070388794</v>
      </c>
      <c r="M655" s="21">
        <v>25569.008480370372</v>
      </c>
      <c r="N655" s="23">
        <v>-0.40720826387405396</v>
      </c>
      <c r="O655" s="26">
        <v>25988.453125</v>
      </c>
      <c r="P655" s="26">
        <v>50490.23828125</v>
      </c>
      <c r="Q655" s="27">
        <v>30.53863525390625</v>
      </c>
      <c r="R655" s="28">
        <v>38.478626251220703</v>
      </c>
      <c r="S655" s="29">
        <v>1.0245209932327271</v>
      </c>
      <c r="T655" s="30">
        <v>32.818653106689453</v>
      </c>
      <c r="U655" s="31">
        <v>8.2062702178955078</v>
      </c>
      <c r="V655" s="32">
        <v>-61.869621276855469</v>
      </c>
      <c r="W655" s="32">
        <v>222.21046447753906</v>
      </c>
      <c r="X655" s="33">
        <v>8.7176643311977386E-2</v>
      </c>
      <c r="Y655" s="34">
        <v>10.350071907043457</v>
      </c>
      <c r="Z655" s="35">
        <v>86.7108154296875</v>
      </c>
      <c r="AA655" s="36">
        <v>137.22697448730469</v>
      </c>
      <c r="AB655" s="23">
        <v>-0.40720826387405396</v>
      </c>
      <c r="AC655" s="37">
        <v>15.78600025177002</v>
      </c>
    </row>
    <row r="656" spans="1:29" x14ac:dyDescent="0.2">
      <c r="A656" s="21">
        <v>46008.782936643518</v>
      </c>
      <c r="B656" s="22">
        <v>7.994999885559082</v>
      </c>
      <c r="C656" s="22">
        <v>9.507634162902832</v>
      </c>
      <c r="D656" s="23">
        <v>2.8783783912658691</v>
      </c>
      <c r="E656" s="24">
        <v>86</v>
      </c>
      <c r="F656" s="24">
        <v>50.161162242293358</v>
      </c>
      <c r="G656" s="24">
        <v>-66.46105756983161</v>
      </c>
      <c r="H656" s="24">
        <v>50.161235843296573</v>
      </c>
      <c r="I656" s="24">
        <v>-66.460626973977341</v>
      </c>
      <c r="J656" s="24">
        <v>4.7470588684082031</v>
      </c>
      <c r="K656" s="24">
        <v>21.891119003295898</v>
      </c>
      <c r="L656" s="25">
        <v>0.87732917070388794</v>
      </c>
      <c r="M656" s="21">
        <v>25569.008491956018</v>
      </c>
      <c r="N656" s="23">
        <v>-0.40720826387405396</v>
      </c>
      <c r="O656" s="26">
        <v>25988.453125</v>
      </c>
      <c r="P656" s="26">
        <v>50490.23828125</v>
      </c>
      <c r="Q656" s="27">
        <v>30.53863525390625</v>
      </c>
      <c r="R656" s="28">
        <v>38.478626251220703</v>
      </c>
      <c r="S656" s="29">
        <v>1.0245209932327271</v>
      </c>
      <c r="T656" s="30">
        <v>32.818653106689453</v>
      </c>
      <c r="U656" s="31">
        <v>8.2062702178955078</v>
      </c>
      <c r="V656" s="32">
        <v>-61.869621276855469</v>
      </c>
      <c r="W656" s="32">
        <v>222.21046447753906</v>
      </c>
      <c r="X656" s="33">
        <v>8.7176643311977386E-2</v>
      </c>
      <c r="Y656" s="34">
        <v>10.350071907043457</v>
      </c>
      <c r="Z656" s="35">
        <v>86.7108154296875</v>
      </c>
      <c r="AA656" s="36">
        <v>137.22697448730469</v>
      </c>
      <c r="AB656" s="23">
        <v>-0.40720826387405396</v>
      </c>
      <c r="AC656" s="37">
        <v>15.78600025177002</v>
      </c>
    </row>
    <row r="657" spans="1:29" x14ac:dyDescent="0.2">
      <c r="A657" s="21">
        <v>46008.782948217595</v>
      </c>
      <c r="B657" s="22">
        <v>8.0030002593994141</v>
      </c>
      <c r="C657" s="22">
        <v>9.4401235580444336</v>
      </c>
      <c r="D657" s="23">
        <v>2.8783783912658691</v>
      </c>
      <c r="E657" s="24">
        <v>86</v>
      </c>
      <c r="F657" s="24">
        <v>50.161162242293358</v>
      </c>
      <c r="G657" s="24">
        <v>-66.46105756983161</v>
      </c>
      <c r="H657" s="24">
        <v>50.161235969503878</v>
      </c>
      <c r="I657" s="24">
        <v>-66.460618186557639</v>
      </c>
      <c r="J657" s="24">
        <v>4.7610998153686523</v>
      </c>
      <c r="K657" s="24">
        <v>22.51902961730957</v>
      </c>
      <c r="L657" s="25">
        <v>0.87732917070388794</v>
      </c>
      <c r="M657" s="21">
        <v>25569.008503530091</v>
      </c>
      <c r="N657" s="23">
        <v>-0.42681518197059631</v>
      </c>
      <c r="O657" s="26">
        <v>25974.462890625</v>
      </c>
      <c r="P657" s="26">
        <v>50499.796875</v>
      </c>
      <c r="Q657" s="27">
        <v>30.539165496826172</v>
      </c>
      <c r="R657" s="28">
        <v>38.499351501464844</v>
      </c>
      <c r="S657" s="29">
        <v>1.024522066116333</v>
      </c>
      <c r="T657" s="30">
        <v>32.824867248535156</v>
      </c>
      <c r="U657" s="31">
        <v>8.2056484222412109</v>
      </c>
      <c r="V657" s="32">
        <v>-61.831474304199219</v>
      </c>
      <c r="W657" s="32">
        <v>222.01017761230469</v>
      </c>
      <c r="X657" s="33">
        <v>6.8971872329711914E-2</v>
      </c>
      <c r="Y657" s="34">
        <v>10.34947681427002</v>
      </c>
      <c r="Z657" s="35">
        <v>86.661003112792969</v>
      </c>
      <c r="AA657" s="36">
        <v>137.14933776855469</v>
      </c>
      <c r="AB657" s="23">
        <v>-0.42681518197059631</v>
      </c>
      <c r="AC657" s="37">
        <v>15.795000076293945</v>
      </c>
    </row>
    <row r="658" spans="1:29" x14ac:dyDescent="0.2">
      <c r="A658" s="21">
        <v>46008.78295980324</v>
      </c>
      <c r="B658" s="22">
        <v>8.0039997100830078</v>
      </c>
      <c r="C658" s="22">
        <v>9.4479246139526367</v>
      </c>
      <c r="D658" s="23">
        <v>2.8783783912658691</v>
      </c>
      <c r="E658" s="24">
        <v>86.400001525878906</v>
      </c>
      <c r="F658" s="24">
        <v>50.161162242293358</v>
      </c>
      <c r="G658" s="24">
        <v>-66.46105756983161</v>
      </c>
      <c r="H658" s="24">
        <v>50.161236222110773</v>
      </c>
      <c r="I658" s="24">
        <v>-66.460609436122567</v>
      </c>
      <c r="J658" s="24">
        <v>4.7892007827758789</v>
      </c>
      <c r="K658" s="24">
        <v>23.144298553466797</v>
      </c>
      <c r="L658" s="25">
        <v>0.87732917070388794</v>
      </c>
      <c r="M658" s="21">
        <v>25569.00851511574</v>
      </c>
      <c r="N658" s="23">
        <v>-0.42681518197059631</v>
      </c>
      <c r="O658" s="26">
        <v>25974.462890625</v>
      </c>
      <c r="P658" s="26">
        <v>50499.796875</v>
      </c>
      <c r="Q658" s="27">
        <v>30.539165496826172</v>
      </c>
      <c r="R658" s="28">
        <v>38.499351501464844</v>
      </c>
      <c r="S658" s="29">
        <v>1.024522066116333</v>
      </c>
      <c r="T658" s="30">
        <v>32.824867248535156</v>
      </c>
      <c r="U658" s="31">
        <v>8.2056484222412109</v>
      </c>
      <c r="V658" s="32">
        <v>-61.831474304199219</v>
      </c>
      <c r="W658" s="32">
        <v>222.01017761230469</v>
      </c>
      <c r="X658" s="33">
        <v>6.8971872329711914E-2</v>
      </c>
      <c r="Y658" s="34">
        <v>10.34947681427002</v>
      </c>
      <c r="Z658" s="35">
        <v>86.661003112792969</v>
      </c>
      <c r="AA658" s="36">
        <v>137.14933776855469</v>
      </c>
      <c r="AB658" s="23">
        <v>-0.42681518197059631</v>
      </c>
      <c r="AC658" s="37">
        <v>15.795000076293945</v>
      </c>
    </row>
    <row r="659" spans="1:29" x14ac:dyDescent="0.2">
      <c r="A659" s="21">
        <v>46008.782972002315</v>
      </c>
      <c r="B659" s="22">
        <v>8</v>
      </c>
      <c r="C659" s="22">
        <v>9.4618673324584961</v>
      </c>
      <c r="D659" s="23">
        <v>2.8829877376556396</v>
      </c>
      <c r="E659" s="24">
        <v>86.300003051757813</v>
      </c>
      <c r="F659" s="24">
        <v>50.161162242293358</v>
      </c>
      <c r="G659" s="24">
        <v>-66.46105756983161</v>
      </c>
      <c r="H659" s="24">
        <v>50.161236930032793</v>
      </c>
      <c r="I659" s="24">
        <v>-66.460596611649763</v>
      </c>
      <c r="J659" s="24">
        <v>4.8679485321044922</v>
      </c>
      <c r="K659" s="24">
        <v>24.060678482055664</v>
      </c>
      <c r="L659" s="25">
        <v>0.87589800357818604</v>
      </c>
      <c r="M659" s="21">
        <v>25569.008527314814</v>
      </c>
      <c r="N659" s="23">
        <v>-0.42681518197059631</v>
      </c>
      <c r="O659" s="26">
        <v>25974.462890625</v>
      </c>
      <c r="P659" s="26">
        <v>50499.796875</v>
      </c>
      <c r="Q659" s="27">
        <v>30.539165496826172</v>
      </c>
      <c r="R659" s="28">
        <v>38.499351501464844</v>
      </c>
      <c r="S659" s="29">
        <v>1.024522066116333</v>
      </c>
      <c r="T659" s="30">
        <v>32.824867248535156</v>
      </c>
      <c r="U659" s="31">
        <v>8.2056484222412109</v>
      </c>
      <c r="V659" s="32">
        <v>-61.831474304199219</v>
      </c>
      <c r="W659" s="32">
        <v>222.01017761230469</v>
      </c>
      <c r="X659" s="33">
        <v>6.8971872329711914E-2</v>
      </c>
      <c r="Y659" s="34">
        <v>10.34947681427002</v>
      </c>
      <c r="Z659" s="35">
        <v>86.661003112792969</v>
      </c>
      <c r="AA659" s="36">
        <v>137.14933776855469</v>
      </c>
      <c r="AB659" s="23">
        <v>-0.42681518197059631</v>
      </c>
      <c r="AC659" s="37">
        <v>15.795000076293945</v>
      </c>
    </row>
    <row r="660" spans="1:29" x14ac:dyDescent="0.2">
      <c r="A660" s="21">
        <v>46008.782983576391</v>
      </c>
      <c r="B660" s="22">
        <v>8.0030002593994141</v>
      </c>
      <c r="C660" s="22">
        <v>9.3783674240112305</v>
      </c>
      <c r="D660" s="23">
        <v>2.8829877376556396</v>
      </c>
      <c r="E660" s="24">
        <v>85.900001525878906</v>
      </c>
      <c r="F660" s="24">
        <v>50.161162242293358</v>
      </c>
      <c r="G660" s="24">
        <v>-66.46105756983161</v>
      </c>
      <c r="H660" s="24">
        <v>50.161237205606781</v>
      </c>
      <c r="I660" s="24">
        <v>-66.460588059504616</v>
      </c>
      <c r="J660" s="24">
        <v>4.8986039161682129</v>
      </c>
      <c r="K660" s="24">
        <v>24.671777725219727</v>
      </c>
      <c r="L660" s="25">
        <v>0.87589800357818604</v>
      </c>
      <c r="M660" s="21">
        <v>25569.008538888887</v>
      </c>
      <c r="N660" s="23">
        <v>-0.42681518197059631</v>
      </c>
      <c r="O660" s="26">
        <v>25974.462890625</v>
      </c>
      <c r="P660" s="26">
        <v>50499.796875</v>
      </c>
      <c r="Q660" s="27">
        <v>30.539165496826172</v>
      </c>
      <c r="R660" s="28">
        <v>38.499351501464844</v>
      </c>
      <c r="S660" s="29">
        <v>1.024522066116333</v>
      </c>
      <c r="T660" s="30">
        <v>32.824867248535156</v>
      </c>
      <c r="U660" s="31">
        <v>8.2056484222412109</v>
      </c>
      <c r="V660" s="32">
        <v>-61.831474304199219</v>
      </c>
      <c r="W660" s="32">
        <v>222.01017761230469</v>
      </c>
      <c r="X660" s="33">
        <v>6.8971872329711914E-2</v>
      </c>
      <c r="Y660" s="34">
        <v>10.34947681427002</v>
      </c>
      <c r="Z660" s="35">
        <v>86.661003112792969</v>
      </c>
      <c r="AA660" s="36">
        <v>137.14933776855469</v>
      </c>
      <c r="AB660" s="23">
        <v>-0.42681518197059631</v>
      </c>
      <c r="AC660" s="37">
        <v>15.795000076293945</v>
      </c>
    </row>
    <row r="661" spans="1:29" x14ac:dyDescent="0.2">
      <c r="A661" s="21">
        <v>46008.783000277777</v>
      </c>
      <c r="B661" s="22">
        <v>8.0019998550415039</v>
      </c>
      <c r="C661" s="22">
        <v>9.3326082229614258</v>
      </c>
      <c r="D661" s="23">
        <v>2.8829877376556396</v>
      </c>
      <c r="E661" s="24">
        <v>85.300003051757813</v>
      </c>
      <c r="F661" s="24">
        <v>50.161162242293358</v>
      </c>
      <c r="G661" s="24">
        <v>-66.46105756983161</v>
      </c>
      <c r="H661" s="24">
        <v>50.161237467461767</v>
      </c>
      <c r="I661" s="24">
        <v>-66.460579708809334</v>
      </c>
      <c r="J661" s="24">
        <v>4.9277334213256836</v>
      </c>
      <c r="K661" s="24">
        <v>25.268482208251953</v>
      </c>
      <c r="L661" s="25">
        <v>0.87589800357818604</v>
      </c>
      <c r="M661" s="21">
        <v>25569.008555590277</v>
      </c>
      <c r="N661" s="23">
        <v>-0.42681518197059631</v>
      </c>
      <c r="O661" s="26">
        <v>25974.462890625</v>
      </c>
      <c r="P661" s="26">
        <v>50499.796875</v>
      </c>
      <c r="Q661" s="27">
        <v>30.539165496826172</v>
      </c>
      <c r="R661" s="28">
        <v>38.499351501464844</v>
      </c>
      <c r="S661" s="29">
        <v>1.024522066116333</v>
      </c>
      <c r="T661" s="30">
        <v>32.824867248535156</v>
      </c>
      <c r="U661" s="31">
        <v>8.2056484222412109</v>
      </c>
      <c r="V661" s="32">
        <v>-61.831474304199219</v>
      </c>
      <c r="W661" s="32">
        <v>222.01017761230469</v>
      </c>
      <c r="X661" s="33">
        <v>6.8971872329711914E-2</v>
      </c>
      <c r="Y661" s="34">
        <v>10.34947681427002</v>
      </c>
      <c r="Z661" s="35">
        <v>86.661003112792969</v>
      </c>
      <c r="AA661" s="36">
        <v>137.14933776855469</v>
      </c>
      <c r="AB661" s="23">
        <v>-0.42681518197059631</v>
      </c>
      <c r="AC661" s="37">
        <v>15.795000076293945</v>
      </c>
    </row>
    <row r="662" spans="1:29" x14ac:dyDescent="0.2">
      <c r="A662" s="21">
        <v>46008.783011851854</v>
      </c>
      <c r="B662" s="22">
        <v>8.0310001373291016</v>
      </c>
      <c r="C662" s="22">
        <v>9.3354282379150391</v>
      </c>
      <c r="D662" s="23">
        <v>2.8829877376556396</v>
      </c>
      <c r="E662" s="24">
        <v>85.699996948242188</v>
      </c>
      <c r="F662" s="24">
        <v>50.161162242293358</v>
      </c>
      <c r="G662" s="24">
        <v>-66.46105756983161</v>
      </c>
      <c r="H662" s="24">
        <v>50.161237541012611</v>
      </c>
      <c r="I662" s="24">
        <v>-66.460571184767772</v>
      </c>
      <c r="J662" s="24">
        <v>4.9359173774719238</v>
      </c>
      <c r="K662" s="24">
        <v>25.877574920654297</v>
      </c>
      <c r="L662" s="25">
        <v>0.87589800357818604</v>
      </c>
      <c r="M662" s="21">
        <v>25569.00856716435</v>
      </c>
      <c r="N662" s="23">
        <v>-0.43181639909744263</v>
      </c>
      <c r="O662" s="26">
        <v>25976.40234375</v>
      </c>
      <c r="P662" s="26">
        <v>50512.953125</v>
      </c>
      <c r="Q662" s="27">
        <v>30.546419143676758</v>
      </c>
      <c r="R662" s="28">
        <v>38.496479034423828</v>
      </c>
      <c r="S662" s="29">
        <v>1.024527907371521</v>
      </c>
      <c r="T662" s="30">
        <v>32.833419799804688</v>
      </c>
      <c r="U662" s="31">
        <v>8.2062854766845703</v>
      </c>
      <c r="V662" s="32">
        <v>-61.864852905273438</v>
      </c>
      <c r="W662" s="32">
        <v>221.82899475097656</v>
      </c>
      <c r="X662" s="33">
        <v>2.9739856719970703E-2</v>
      </c>
      <c r="Y662" s="34">
        <v>10.337172508239746</v>
      </c>
      <c r="Z662" s="35">
        <v>86.550849914550781</v>
      </c>
      <c r="AA662" s="36">
        <v>136.97525024414063</v>
      </c>
      <c r="AB662" s="23">
        <v>-0.43181639909744263</v>
      </c>
      <c r="AC662" s="37">
        <v>15.821999549865723</v>
      </c>
    </row>
    <row r="663" spans="1:29" x14ac:dyDescent="0.2">
      <c r="A663" s="21">
        <v>46008.7830234375</v>
      </c>
      <c r="B663" s="22">
        <v>8.0010004043579102</v>
      </c>
      <c r="C663" s="22">
        <v>9.2996435165405273</v>
      </c>
      <c r="D663" s="23">
        <v>2.8844168186187744</v>
      </c>
      <c r="E663" s="24">
        <v>85.300003051757813</v>
      </c>
      <c r="F663" s="24">
        <v>50.161162242293358</v>
      </c>
      <c r="G663" s="24">
        <v>-66.46105756983161</v>
      </c>
      <c r="H663" s="24">
        <v>50.161237658142809</v>
      </c>
      <c r="I663" s="24">
        <v>-66.460562411637525</v>
      </c>
      <c r="J663" s="24">
        <v>4.9489493370056152</v>
      </c>
      <c r="K663" s="24">
        <v>26.504463195800781</v>
      </c>
      <c r="L663" s="25">
        <v>0.87518244981765747</v>
      </c>
      <c r="M663" s="21">
        <v>25569.008578749999</v>
      </c>
      <c r="N663" s="23">
        <v>-0.43181639909744263</v>
      </c>
      <c r="O663" s="26">
        <v>25976.40234375</v>
      </c>
      <c r="P663" s="26">
        <v>50512.953125</v>
      </c>
      <c r="Q663" s="27">
        <v>30.546419143676758</v>
      </c>
      <c r="R663" s="28">
        <v>38.496479034423828</v>
      </c>
      <c r="S663" s="29">
        <v>1.024527907371521</v>
      </c>
      <c r="T663" s="30">
        <v>32.833419799804688</v>
      </c>
      <c r="U663" s="31">
        <v>8.2062854766845703</v>
      </c>
      <c r="V663" s="32">
        <v>-61.864852905273438</v>
      </c>
      <c r="W663" s="32">
        <v>221.82899475097656</v>
      </c>
      <c r="X663" s="33">
        <v>2.9739856719970703E-2</v>
      </c>
      <c r="Y663" s="34">
        <v>10.337172508239746</v>
      </c>
      <c r="Z663" s="35">
        <v>86.550849914550781</v>
      </c>
      <c r="AA663" s="36">
        <v>136.97525024414063</v>
      </c>
      <c r="AB663" s="23">
        <v>-0.43181639909744263</v>
      </c>
      <c r="AC663" s="37">
        <v>15.821999549865723</v>
      </c>
    </row>
    <row r="664" spans="1:29" x14ac:dyDescent="0.2">
      <c r="A664" s="21">
        <v>46008.783035023145</v>
      </c>
      <c r="B664" s="22">
        <v>8.0179996490478516</v>
      </c>
      <c r="C664" s="22">
        <v>9.3256597518920898</v>
      </c>
      <c r="D664" s="23">
        <v>2.8844168186187744</v>
      </c>
      <c r="E664" s="24">
        <v>85.699996948242188</v>
      </c>
      <c r="F664" s="24">
        <v>50.161162242293358</v>
      </c>
      <c r="G664" s="24">
        <v>-66.46105756983161</v>
      </c>
      <c r="H664" s="24">
        <v>50.161238096706583</v>
      </c>
      <c r="I664" s="24">
        <v>-66.460553741490955</v>
      </c>
      <c r="J664" s="24">
        <v>4.9977350234985352</v>
      </c>
      <c r="K664" s="24">
        <v>27.123994827270508</v>
      </c>
      <c r="L664" s="25">
        <v>0.87518244981765747</v>
      </c>
      <c r="M664" s="21">
        <v>25569.008590335648</v>
      </c>
      <c r="N664" s="23">
        <v>-0.43181639909744263</v>
      </c>
      <c r="O664" s="26">
        <v>25976.40234375</v>
      </c>
      <c r="P664" s="26">
        <v>50512.953125</v>
      </c>
      <c r="Q664" s="27">
        <v>30.546419143676758</v>
      </c>
      <c r="R664" s="28">
        <v>38.496479034423828</v>
      </c>
      <c r="S664" s="29">
        <v>1.024527907371521</v>
      </c>
      <c r="T664" s="30">
        <v>32.833419799804688</v>
      </c>
      <c r="U664" s="31">
        <v>8.2062854766845703</v>
      </c>
      <c r="V664" s="32">
        <v>-61.864852905273438</v>
      </c>
      <c r="W664" s="32">
        <v>221.82899475097656</v>
      </c>
      <c r="X664" s="33">
        <v>2.9739856719970703E-2</v>
      </c>
      <c r="Y664" s="34">
        <v>10.337172508239746</v>
      </c>
      <c r="Z664" s="35">
        <v>86.550849914550781</v>
      </c>
      <c r="AA664" s="36">
        <v>136.97525024414063</v>
      </c>
      <c r="AB664" s="23">
        <v>-0.43181639909744263</v>
      </c>
      <c r="AC664" s="37">
        <v>15.821999549865723</v>
      </c>
    </row>
    <row r="665" spans="1:29" x14ac:dyDescent="0.2">
      <c r="A665" s="21">
        <v>46008.783047233796</v>
      </c>
      <c r="B665" s="22">
        <v>8.0270004272460938</v>
      </c>
      <c r="C665" s="22">
        <v>9.373931884765625</v>
      </c>
      <c r="D665" s="23">
        <v>2.8844168186187744</v>
      </c>
      <c r="E665" s="24">
        <v>85.400001525878906</v>
      </c>
      <c r="F665" s="24">
        <v>50.161162242293358</v>
      </c>
      <c r="G665" s="24">
        <v>-66.46105756983161</v>
      </c>
      <c r="H665" s="24">
        <v>50.161238785759366</v>
      </c>
      <c r="I665" s="24">
        <v>-66.460540546675546</v>
      </c>
      <c r="J665" s="24">
        <v>5.0743846893310547</v>
      </c>
      <c r="K665" s="24">
        <v>28.066839218139648</v>
      </c>
      <c r="L665" s="25">
        <v>0.87518244981765747</v>
      </c>
      <c r="M665" s="21">
        <v>25569.008602546295</v>
      </c>
      <c r="N665" s="23">
        <v>-0.43181639909744263</v>
      </c>
      <c r="O665" s="26">
        <v>25976.40234375</v>
      </c>
      <c r="P665" s="26">
        <v>50512.953125</v>
      </c>
      <c r="Q665" s="27">
        <v>30.546419143676758</v>
      </c>
      <c r="R665" s="28">
        <v>38.496479034423828</v>
      </c>
      <c r="S665" s="29">
        <v>1.024527907371521</v>
      </c>
      <c r="T665" s="30">
        <v>32.833419799804688</v>
      </c>
      <c r="U665" s="31">
        <v>8.2062854766845703</v>
      </c>
      <c r="V665" s="32">
        <v>-61.864852905273438</v>
      </c>
      <c r="W665" s="32">
        <v>221.82899475097656</v>
      </c>
      <c r="X665" s="33">
        <v>2.9739856719970703E-2</v>
      </c>
      <c r="Y665" s="34">
        <v>10.337172508239746</v>
      </c>
      <c r="Z665" s="35">
        <v>86.550849914550781</v>
      </c>
      <c r="AA665" s="36">
        <v>136.97525024414063</v>
      </c>
      <c r="AB665" s="23">
        <v>-0.43181639909744263</v>
      </c>
      <c r="AC665" s="37">
        <v>15.821999549865723</v>
      </c>
    </row>
    <row r="666" spans="1:29" x14ac:dyDescent="0.2">
      <c r="A666" s="21">
        <v>46008.783058807872</v>
      </c>
      <c r="B666" s="22">
        <v>8.0100002288818359</v>
      </c>
      <c r="C666" s="22">
        <v>9.3386459350585938</v>
      </c>
      <c r="D666" s="23">
        <v>2.8844168186187744</v>
      </c>
      <c r="E666" s="24">
        <v>84.699996948242188</v>
      </c>
      <c r="F666" s="24">
        <v>50.161162242293358</v>
      </c>
      <c r="G666" s="24">
        <v>-66.46105756983161</v>
      </c>
      <c r="H666" s="24">
        <v>50.161238983252296</v>
      </c>
      <c r="I666" s="24">
        <v>-66.460531764626452</v>
      </c>
      <c r="J666" s="24">
        <v>5.0963554382324219</v>
      </c>
      <c r="K666" s="24">
        <v>28.694366455078125</v>
      </c>
      <c r="L666" s="25">
        <v>0.87518244981765747</v>
      </c>
      <c r="M666" s="21">
        <v>25569.008614120372</v>
      </c>
      <c r="N666" s="23">
        <v>-0.43181639909744263</v>
      </c>
      <c r="O666" s="26">
        <v>25976.40234375</v>
      </c>
      <c r="P666" s="26">
        <v>50512.953125</v>
      </c>
      <c r="Q666" s="27">
        <v>30.546419143676758</v>
      </c>
      <c r="R666" s="28">
        <v>38.496479034423828</v>
      </c>
      <c r="S666" s="29">
        <v>1.024527907371521</v>
      </c>
      <c r="T666" s="30">
        <v>32.833419799804688</v>
      </c>
      <c r="U666" s="31">
        <v>8.2062854766845703</v>
      </c>
      <c r="V666" s="32">
        <v>-61.864852905273438</v>
      </c>
      <c r="W666" s="32">
        <v>221.82899475097656</v>
      </c>
      <c r="X666" s="33">
        <v>2.9739856719970703E-2</v>
      </c>
      <c r="Y666" s="34">
        <v>10.337172508239746</v>
      </c>
      <c r="Z666" s="35">
        <v>86.550849914550781</v>
      </c>
      <c r="AA666" s="36">
        <v>136.97525024414063</v>
      </c>
      <c r="AB666" s="23">
        <v>-0.43181639909744263</v>
      </c>
      <c r="AC666" s="37">
        <v>15.821999549865723</v>
      </c>
    </row>
    <row r="667" spans="1:29" x14ac:dyDescent="0.2">
      <c r="A667" s="21">
        <v>46008.783070381942</v>
      </c>
      <c r="B667" s="22">
        <v>8</v>
      </c>
      <c r="C667" s="22">
        <v>9.3172578811645508</v>
      </c>
      <c r="D667" s="23">
        <v>2.8844168186187744</v>
      </c>
      <c r="E667" s="24">
        <v>84.199996948242188</v>
      </c>
      <c r="F667" s="24">
        <v>50.161162242293358</v>
      </c>
      <c r="G667" s="24">
        <v>-66.46105756983161</v>
      </c>
      <c r="H667" s="24">
        <v>50.161239193111484</v>
      </c>
      <c r="I667" s="24">
        <v>-66.460523158478324</v>
      </c>
      <c r="J667" s="24">
        <v>5.1197018623352051</v>
      </c>
      <c r="K667" s="24">
        <v>29.309324264526367</v>
      </c>
      <c r="L667" s="25">
        <v>0.87518244981765747</v>
      </c>
      <c r="M667" s="21">
        <v>25569.008625694445</v>
      </c>
      <c r="N667" s="23">
        <v>-0.43181639909744263</v>
      </c>
      <c r="O667" s="26">
        <v>25976.40234375</v>
      </c>
      <c r="P667" s="26">
        <v>50512.953125</v>
      </c>
      <c r="Q667" s="27">
        <v>30.546419143676758</v>
      </c>
      <c r="R667" s="28">
        <v>38.496479034423828</v>
      </c>
      <c r="S667" s="29">
        <v>1.024527907371521</v>
      </c>
      <c r="T667" s="30">
        <v>32.833419799804688</v>
      </c>
      <c r="U667" s="31">
        <v>8.2062854766845703</v>
      </c>
      <c r="V667" s="32">
        <v>-61.864852905273438</v>
      </c>
      <c r="W667" s="32">
        <v>221.82899475097656</v>
      </c>
      <c r="X667" s="33">
        <v>2.9739856719970703E-2</v>
      </c>
      <c r="Y667" s="34">
        <v>10.337172508239746</v>
      </c>
      <c r="Z667" s="35">
        <v>86.550849914550781</v>
      </c>
      <c r="AA667" s="36">
        <v>136.97525024414063</v>
      </c>
      <c r="AB667" s="23">
        <v>-0.43181639909744263</v>
      </c>
      <c r="AC667" s="37">
        <v>15.821999549865723</v>
      </c>
    </row>
    <row r="668" spans="1:29" x14ac:dyDescent="0.2">
      <c r="A668" s="21">
        <v>46008.783087083335</v>
      </c>
      <c r="B668" s="22">
        <v>7.9970002174377441</v>
      </c>
      <c r="C668" s="22">
        <v>9.3047285079956055</v>
      </c>
      <c r="D668" s="23">
        <v>2.8503632545471191</v>
      </c>
      <c r="E668" s="24">
        <v>84.199996948242188</v>
      </c>
      <c r="F668" s="24">
        <v>50.161162242293358</v>
      </c>
      <c r="G668" s="24">
        <v>-66.46105756983161</v>
      </c>
      <c r="H668" s="24">
        <v>50.161239495573021</v>
      </c>
      <c r="I668" s="24">
        <v>-66.46051466623905</v>
      </c>
      <c r="J668" s="24">
        <v>5.1533489227294922</v>
      </c>
      <c r="K668" s="24">
        <v>29.916143417358398</v>
      </c>
      <c r="L668" s="25">
        <v>0.87375134229660034</v>
      </c>
      <c r="M668" s="21">
        <v>25569.008642395835</v>
      </c>
      <c r="N668" s="23">
        <v>-0.43548339605331421</v>
      </c>
      <c r="O668" s="26">
        <v>25974.61328125</v>
      </c>
      <c r="P668" s="26">
        <v>50516.3515625</v>
      </c>
      <c r="Q668" s="27">
        <v>30.547588348388672</v>
      </c>
      <c r="R668" s="28">
        <v>38.499130249023438</v>
      </c>
      <c r="S668" s="29">
        <v>1.0245290994644165</v>
      </c>
      <c r="T668" s="30">
        <v>32.83563232421875</v>
      </c>
      <c r="U668" s="31">
        <v>8.2063007354736328</v>
      </c>
      <c r="V668" s="32">
        <v>-61.864852905273438</v>
      </c>
      <c r="W668" s="32">
        <v>221.65255737304688</v>
      </c>
      <c r="X668" s="33">
        <v>7.9335130751132965E-2</v>
      </c>
      <c r="Y668" s="34">
        <v>10.337056159973145</v>
      </c>
      <c r="Z668" s="35">
        <v>86.542198181152344</v>
      </c>
      <c r="AA668" s="36">
        <v>136.96177673339844</v>
      </c>
      <c r="AB668" s="23">
        <v>-0.43548339605331421</v>
      </c>
      <c r="AC668" s="37">
        <v>15.803999900817871</v>
      </c>
    </row>
    <row r="669" spans="1:29" x14ac:dyDescent="0.2">
      <c r="A669" s="21">
        <v>46008.783098657404</v>
      </c>
      <c r="B669" s="22">
        <v>7.9939999580383301</v>
      </c>
      <c r="C669" s="22">
        <v>9.2795171737670898</v>
      </c>
      <c r="D669" s="23">
        <v>2.8503632545471191</v>
      </c>
      <c r="E669" s="24">
        <v>84.800003051757813</v>
      </c>
      <c r="F669" s="24">
        <v>50.161162242293358</v>
      </c>
      <c r="G669" s="24">
        <v>-66.46105756983161</v>
      </c>
      <c r="H669" s="24">
        <v>50.161239929510756</v>
      </c>
      <c r="I669" s="24">
        <v>-66.460506403946553</v>
      </c>
      <c r="J669" s="24">
        <v>5.2016201019287109</v>
      </c>
      <c r="K669" s="24">
        <v>30.50653076171875</v>
      </c>
      <c r="L669" s="25">
        <v>0.87375134229660034</v>
      </c>
      <c r="M669" s="21">
        <v>25569.008653969908</v>
      </c>
      <c r="N669" s="23">
        <v>-0.43548339605331421</v>
      </c>
      <c r="O669" s="26">
        <v>25974.61328125</v>
      </c>
      <c r="P669" s="26">
        <v>50516.3515625</v>
      </c>
      <c r="Q669" s="27">
        <v>30.547588348388672</v>
      </c>
      <c r="R669" s="28">
        <v>38.499130249023438</v>
      </c>
      <c r="S669" s="29">
        <v>1.0245290994644165</v>
      </c>
      <c r="T669" s="30">
        <v>32.83563232421875</v>
      </c>
      <c r="U669" s="31">
        <v>8.2063007354736328</v>
      </c>
      <c r="V669" s="32">
        <v>-61.864852905273438</v>
      </c>
      <c r="W669" s="32">
        <v>221.65255737304688</v>
      </c>
      <c r="X669" s="33">
        <v>7.9335130751132965E-2</v>
      </c>
      <c r="Y669" s="34">
        <v>10.337056159973145</v>
      </c>
      <c r="Z669" s="35">
        <v>86.542198181152344</v>
      </c>
      <c r="AA669" s="36">
        <v>136.96177673339844</v>
      </c>
      <c r="AB669" s="23">
        <v>-0.43548339605331421</v>
      </c>
      <c r="AC669" s="37">
        <v>15.803999900817871</v>
      </c>
    </row>
    <row r="670" spans="1:29" x14ac:dyDescent="0.2">
      <c r="A670" s="21">
        <v>46008.783110243057</v>
      </c>
      <c r="B670" s="22">
        <v>8.0170001983642578</v>
      </c>
      <c r="C670" s="22">
        <v>9.3309459686279297</v>
      </c>
      <c r="D670" s="23">
        <v>2.8503632545471191</v>
      </c>
      <c r="E670" s="24">
        <v>84.599998474121094</v>
      </c>
      <c r="F670" s="24">
        <v>50.161162242293358</v>
      </c>
      <c r="G670" s="24">
        <v>-66.46105756983161</v>
      </c>
      <c r="H670" s="24">
        <v>50.161240303528395</v>
      </c>
      <c r="I670" s="24">
        <v>-66.460498162405401</v>
      </c>
      <c r="J670" s="24">
        <v>5.2432260513305664</v>
      </c>
      <c r="K670" s="24">
        <v>31.095436096191406</v>
      </c>
      <c r="L670" s="25">
        <v>0.87375134229660034</v>
      </c>
      <c r="M670" s="21">
        <v>25569.008665555557</v>
      </c>
      <c r="N670" s="23">
        <v>-0.43548339605331421</v>
      </c>
      <c r="O670" s="26">
        <v>25974.61328125</v>
      </c>
      <c r="P670" s="26">
        <v>50516.3515625</v>
      </c>
      <c r="Q670" s="27">
        <v>30.547588348388672</v>
      </c>
      <c r="R670" s="28">
        <v>38.499130249023438</v>
      </c>
      <c r="S670" s="29">
        <v>1.0245290994644165</v>
      </c>
      <c r="T670" s="30">
        <v>32.83563232421875</v>
      </c>
      <c r="U670" s="31">
        <v>8.2063007354736328</v>
      </c>
      <c r="V670" s="32">
        <v>-61.864852905273438</v>
      </c>
      <c r="W670" s="32">
        <v>221.65255737304688</v>
      </c>
      <c r="X670" s="33">
        <v>7.9335130751132965E-2</v>
      </c>
      <c r="Y670" s="34">
        <v>10.337056159973145</v>
      </c>
      <c r="Z670" s="35">
        <v>86.542198181152344</v>
      </c>
      <c r="AA670" s="36">
        <v>136.96177673339844</v>
      </c>
      <c r="AB670" s="23">
        <v>-0.43548339605331421</v>
      </c>
      <c r="AC670" s="37">
        <v>15.803999900817871</v>
      </c>
    </row>
    <row r="671" spans="1:29" x14ac:dyDescent="0.2">
      <c r="A671" s="21">
        <v>46008.783121817127</v>
      </c>
      <c r="B671" s="22">
        <v>8.0019998550415039</v>
      </c>
      <c r="C671" s="22">
        <v>9.374760627746582</v>
      </c>
      <c r="D671" s="23">
        <v>2.8503632545471191</v>
      </c>
      <c r="E671" s="24">
        <v>84.5</v>
      </c>
      <c r="F671" s="24">
        <v>50.161162242293358</v>
      </c>
      <c r="G671" s="24">
        <v>-66.46105756983161</v>
      </c>
      <c r="H671" s="24">
        <v>50.161240647819277</v>
      </c>
      <c r="I671" s="24">
        <v>-66.460489536484403</v>
      </c>
      <c r="J671" s="24">
        <v>5.2815260887145996</v>
      </c>
      <c r="K671" s="24">
        <v>31.71180534362793</v>
      </c>
      <c r="L671" s="25">
        <v>0.87375134229660034</v>
      </c>
      <c r="M671" s="21">
        <v>25569.00867712963</v>
      </c>
      <c r="N671" s="23">
        <v>-0.43548339605331421</v>
      </c>
      <c r="O671" s="26">
        <v>25974.61328125</v>
      </c>
      <c r="P671" s="26">
        <v>50516.3515625</v>
      </c>
      <c r="Q671" s="27">
        <v>30.547588348388672</v>
      </c>
      <c r="R671" s="28">
        <v>38.499130249023438</v>
      </c>
      <c r="S671" s="29">
        <v>1.0245290994644165</v>
      </c>
      <c r="T671" s="30">
        <v>32.83563232421875</v>
      </c>
      <c r="U671" s="31">
        <v>8.2063007354736328</v>
      </c>
      <c r="V671" s="32">
        <v>-61.864852905273438</v>
      </c>
      <c r="W671" s="32">
        <v>221.65255737304688</v>
      </c>
      <c r="X671" s="33">
        <v>7.9335130751132965E-2</v>
      </c>
      <c r="Y671" s="34">
        <v>10.337056159973145</v>
      </c>
      <c r="Z671" s="35">
        <v>86.542198181152344</v>
      </c>
      <c r="AA671" s="36">
        <v>136.96177673339844</v>
      </c>
      <c r="AB671" s="23">
        <v>-0.43548339605331421</v>
      </c>
      <c r="AC671" s="37">
        <v>15.803999900817871</v>
      </c>
    </row>
    <row r="672" spans="1:29" x14ac:dyDescent="0.2">
      <c r="A672" s="21">
        <v>46008.783133391204</v>
      </c>
      <c r="B672" s="22">
        <v>8.0190000534057617</v>
      </c>
      <c r="C672" s="22">
        <v>9.3373870849609375</v>
      </c>
      <c r="D672" s="23">
        <v>2.8503632545471191</v>
      </c>
      <c r="E672" s="24">
        <v>84.099998474121094</v>
      </c>
      <c r="F672" s="24">
        <v>50.161162242293358</v>
      </c>
      <c r="G672" s="24">
        <v>-66.46105756983161</v>
      </c>
      <c r="H672" s="24">
        <v>50.161240930957725</v>
      </c>
      <c r="I672" s="24">
        <v>-66.460480855913417</v>
      </c>
      <c r="J672" s="24">
        <v>5.313023567199707</v>
      </c>
      <c r="K672" s="24">
        <v>32.332080841064453</v>
      </c>
      <c r="L672" s="25">
        <v>0.87375134229660034</v>
      </c>
      <c r="M672" s="21">
        <v>25569.008688715279</v>
      </c>
      <c r="N672" s="23">
        <v>-0.43548339605331421</v>
      </c>
      <c r="O672" s="26">
        <v>25974.61328125</v>
      </c>
      <c r="P672" s="26">
        <v>50516.3515625</v>
      </c>
      <c r="Q672" s="27">
        <v>30.547588348388672</v>
      </c>
      <c r="R672" s="28">
        <v>38.499130249023438</v>
      </c>
      <c r="S672" s="29">
        <v>1.0245290994644165</v>
      </c>
      <c r="T672" s="30">
        <v>32.83563232421875</v>
      </c>
      <c r="U672" s="31">
        <v>8.2063007354736328</v>
      </c>
      <c r="V672" s="32">
        <v>-61.864852905273438</v>
      </c>
      <c r="W672" s="32">
        <v>221.65255737304688</v>
      </c>
      <c r="X672" s="33">
        <v>7.9335130751132965E-2</v>
      </c>
      <c r="Y672" s="34">
        <v>10.337056159973145</v>
      </c>
      <c r="Z672" s="35">
        <v>86.542198181152344</v>
      </c>
      <c r="AA672" s="36">
        <v>136.96177673339844</v>
      </c>
      <c r="AB672" s="23">
        <v>-0.43548339605331421</v>
      </c>
      <c r="AC672" s="37">
        <v>15.803999900817871</v>
      </c>
    </row>
    <row r="673" spans="1:29" x14ac:dyDescent="0.2">
      <c r="A673" s="21">
        <v>46008.783144976849</v>
      </c>
      <c r="B673" s="22">
        <v>8.0340003967285156</v>
      </c>
      <c r="C673" s="22">
        <v>9.2778759002685547</v>
      </c>
      <c r="D673" s="23">
        <v>2.8620843887329102</v>
      </c>
      <c r="E673" s="24">
        <v>83.800003051757813</v>
      </c>
      <c r="F673" s="24">
        <v>50.161162242293358</v>
      </c>
      <c r="G673" s="24">
        <v>-66.46105756983161</v>
      </c>
      <c r="H673" s="24">
        <v>50.161241444626583</v>
      </c>
      <c r="I673" s="24">
        <v>-66.460472207376128</v>
      </c>
      <c r="J673" s="24">
        <v>5.3701639175415039</v>
      </c>
      <c r="K673" s="24">
        <v>32.950069427490234</v>
      </c>
      <c r="L673" s="25">
        <v>0.87232011556625366</v>
      </c>
      <c r="M673" s="21">
        <v>25569.008700289352</v>
      </c>
      <c r="N673" s="23">
        <v>-0.43548339605331421</v>
      </c>
      <c r="O673" s="26">
        <v>25974.61328125</v>
      </c>
      <c r="P673" s="26">
        <v>50516.3515625</v>
      </c>
      <c r="Q673" s="27">
        <v>30.547588348388672</v>
      </c>
      <c r="R673" s="28">
        <v>38.499130249023438</v>
      </c>
      <c r="S673" s="29">
        <v>1.0245290994644165</v>
      </c>
      <c r="T673" s="30">
        <v>32.83563232421875</v>
      </c>
      <c r="U673" s="31">
        <v>8.2063007354736328</v>
      </c>
      <c r="V673" s="32">
        <v>-61.864852905273438</v>
      </c>
      <c r="W673" s="32">
        <v>221.65255737304688</v>
      </c>
      <c r="X673" s="33">
        <v>7.9335130751132965E-2</v>
      </c>
      <c r="Y673" s="34">
        <v>10.337056159973145</v>
      </c>
      <c r="Z673" s="35">
        <v>86.542198181152344</v>
      </c>
      <c r="AA673" s="36">
        <v>136.96177673339844</v>
      </c>
      <c r="AB673" s="23">
        <v>-0.43548339605331421</v>
      </c>
      <c r="AC673" s="37">
        <v>15.803999900817871</v>
      </c>
    </row>
    <row r="674" spans="1:29" x14ac:dyDescent="0.2">
      <c r="A674" s="21">
        <v>46008.783156550926</v>
      </c>
      <c r="B674" s="22">
        <v>8.0109996795654297</v>
      </c>
      <c r="C674" s="22">
        <v>9.2758445739746094</v>
      </c>
      <c r="D674" s="23">
        <v>2.8620843887329102</v>
      </c>
      <c r="E674" s="24">
        <v>84.300003051757813</v>
      </c>
      <c r="F674" s="24">
        <v>50.161162242293358</v>
      </c>
      <c r="G674" s="24">
        <v>-66.46105756983161</v>
      </c>
      <c r="H674" s="24">
        <v>50.161241872367448</v>
      </c>
      <c r="I674" s="24">
        <v>-66.460463783417637</v>
      </c>
      <c r="J674" s="24">
        <v>5.4177465438842773</v>
      </c>
      <c r="K674" s="24">
        <v>33.552009582519531</v>
      </c>
      <c r="L674" s="25">
        <v>0.87232011556625366</v>
      </c>
      <c r="M674" s="21">
        <v>25569.008711863426</v>
      </c>
      <c r="N674" s="23">
        <v>-0.43466794490814209</v>
      </c>
      <c r="O674" s="26">
        <v>25984.767578125</v>
      </c>
      <c r="P674" s="26">
        <v>50534.57421875</v>
      </c>
      <c r="Q674" s="27">
        <v>30.559928894042969</v>
      </c>
      <c r="R674" s="28">
        <v>38.484085083007813</v>
      </c>
      <c r="S674" s="29">
        <v>1.0245389938354492</v>
      </c>
      <c r="T674" s="30">
        <v>32.84747314453125</v>
      </c>
      <c r="U674" s="31">
        <v>8.2059450149536133</v>
      </c>
      <c r="V674" s="32">
        <v>-61.845779418945313</v>
      </c>
      <c r="W674" s="32">
        <v>221.47135925292969</v>
      </c>
      <c r="X674" s="33">
        <v>8.643253892660141E-2</v>
      </c>
      <c r="Y674" s="34">
        <v>10.334527015686035</v>
      </c>
      <c r="Z674" s="35">
        <v>86.530326843261719</v>
      </c>
      <c r="AA674" s="36">
        <v>136.94294738769531</v>
      </c>
      <c r="AB674" s="23">
        <v>-0.43466794490814209</v>
      </c>
      <c r="AC674" s="37">
        <v>15.777000427246094</v>
      </c>
    </row>
    <row r="675" spans="1:29" x14ac:dyDescent="0.2">
      <c r="A675" s="21">
        <v>46008.783168136571</v>
      </c>
      <c r="B675" s="22">
        <v>8.0059995651245117</v>
      </c>
      <c r="C675" s="22">
        <v>9.3439741134643555</v>
      </c>
      <c r="D675" s="23">
        <v>2.8620843887329102</v>
      </c>
      <c r="E675" s="24">
        <v>84.199996948242188</v>
      </c>
      <c r="F675" s="24">
        <v>50.161162242293358</v>
      </c>
      <c r="G675" s="24">
        <v>-66.46105756983161</v>
      </c>
      <c r="H675" s="24">
        <v>50.161242238931671</v>
      </c>
      <c r="I675" s="24">
        <v>-66.460455594744047</v>
      </c>
      <c r="J675" s="24">
        <v>5.4585237503051758</v>
      </c>
      <c r="K675" s="24">
        <v>34.137134552001953</v>
      </c>
      <c r="L675" s="25">
        <v>0.87232011556625366</v>
      </c>
      <c r="M675" s="21">
        <v>25569.008723460647</v>
      </c>
      <c r="N675" s="23">
        <v>-0.43466794490814209</v>
      </c>
      <c r="O675" s="26">
        <v>25984.767578125</v>
      </c>
      <c r="P675" s="26">
        <v>50534.57421875</v>
      </c>
      <c r="Q675" s="27">
        <v>30.559928894042969</v>
      </c>
      <c r="R675" s="28">
        <v>38.484085083007813</v>
      </c>
      <c r="S675" s="29">
        <v>1.0245389938354492</v>
      </c>
      <c r="T675" s="30">
        <v>32.84747314453125</v>
      </c>
      <c r="U675" s="31">
        <v>8.2059450149536133</v>
      </c>
      <c r="V675" s="32">
        <v>-61.845779418945313</v>
      </c>
      <c r="W675" s="32">
        <v>221.47135925292969</v>
      </c>
      <c r="X675" s="33">
        <v>8.643253892660141E-2</v>
      </c>
      <c r="Y675" s="34">
        <v>10.334527015686035</v>
      </c>
      <c r="Z675" s="35">
        <v>86.530326843261719</v>
      </c>
      <c r="AA675" s="36">
        <v>136.94294738769531</v>
      </c>
      <c r="AB675" s="23">
        <v>-0.43466794490814209</v>
      </c>
      <c r="AC675" s="37">
        <v>15.777000427246094</v>
      </c>
    </row>
    <row r="676" spans="1:29" x14ac:dyDescent="0.2">
      <c r="A676" s="21">
        <v>46008.783180335646</v>
      </c>
      <c r="B676" s="22">
        <v>8.0260000228881836</v>
      </c>
      <c r="C676" s="22">
        <v>9.3073387145996094</v>
      </c>
      <c r="D676" s="23">
        <v>2.8620843887329102</v>
      </c>
      <c r="E676" s="24">
        <v>84.400001525878906</v>
      </c>
      <c r="F676" s="24">
        <v>50.161162242293358</v>
      </c>
      <c r="G676" s="24">
        <v>-66.46105756983161</v>
      </c>
      <c r="H676" s="24">
        <v>50.161242757644075</v>
      </c>
      <c r="I676" s="24">
        <v>-66.46044297177977</v>
      </c>
      <c r="J676" s="24">
        <v>5.5162272453308105</v>
      </c>
      <c r="K676" s="24">
        <v>35.039115905761719</v>
      </c>
      <c r="L676" s="25">
        <v>0.87232011556625366</v>
      </c>
      <c r="M676" s="21">
        <v>25569.008735648149</v>
      </c>
      <c r="N676" s="23">
        <v>-0.43466794490814209</v>
      </c>
      <c r="O676" s="26">
        <v>25984.767578125</v>
      </c>
      <c r="P676" s="26">
        <v>50534.57421875</v>
      </c>
      <c r="Q676" s="27">
        <v>30.559928894042969</v>
      </c>
      <c r="R676" s="28">
        <v>38.484085083007813</v>
      </c>
      <c r="S676" s="29">
        <v>1.0245389938354492</v>
      </c>
      <c r="T676" s="30">
        <v>32.84747314453125</v>
      </c>
      <c r="U676" s="31">
        <v>8.2059450149536133</v>
      </c>
      <c r="V676" s="32">
        <v>-61.845779418945313</v>
      </c>
      <c r="W676" s="32">
        <v>221.47135925292969</v>
      </c>
      <c r="X676" s="33">
        <v>8.643253892660141E-2</v>
      </c>
      <c r="Y676" s="34">
        <v>10.334527015686035</v>
      </c>
      <c r="Z676" s="35">
        <v>86.530326843261719</v>
      </c>
      <c r="AA676" s="36">
        <v>136.94294738769531</v>
      </c>
      <c r="AB676" s="23">
        <v>-0.43466794490814209</v>
      </c>
      <c r="AC676" s="37">
        <v>15.777000427246094</v>
      </c>
    </row>
    <row r="677" spans="1:29" x14ac:dyDescent="0.2">
      <c r="A677" s="21">
        <v>46008.783191909723</v>
      </c>
      <c r="B677" s="22">
        <v>7.9970002174377441</v>
      </c>
      <c r="C677" s="22">
        <v>9.2752161026000977</v>
      </c>
      <c r="D677" s="23">
        <v>2.8620843887329102</v>
      </c>
      <c r="E677" s="24">
        <v>84</v>
      </c>
      <c r="F677" s="24">
        <v>50.161162242293358</v>
      </c>
      <c r="G677" s="24">
        <v>-66.46105756983161</v>
      </c>
      <c r="H677" s="24">
        <v>50.161243068374816</v>
      </c>
      <c r="I677" s="24">
        <v>-66.460434175161936</v>
      </c>
      <c r="J677" s="24">
        <v>5.5507946014404297</v>
      </c>
      <c r="K677" s="24">
        <v>35.667686462402344</v>
      </c>
      <c r="L677" s="25">
        <v>0.87232011556625366</v>
      </c>
      <c r="M677" s="21">
        <v>25569.008747222222</v>
      </c>
      <c r="N677" s="23">
        <v>-0.43466794490814209</v>
      </c>
      <c r="O677" s="26">
        <v>25984.767578125</v>
      </c>
      <c r="P677" s="26">
        <v>50534.57421875</v>
      </c>
      <c r="Q677" s="27">
        <v>30.559928894042969</v>
      </c>
      <c r="R677" s="28">
        <v>38.484085083007813</v>
      </c>
      <c r="S677" s="29">
        <v>1.0245389938354492</v>
      </c>
      <c r="T677" s="30">
        <v>32.84747314453125</v>
      </c>
      <c r="U677" s="31">
        <v>8.2059450149536133</v>
      </c>
      <c r="V677" s="32">
        <v>-61.845779418945313</v>
      </c>
      <c r="W677" s="32">
        <v>221.47135925292969</v>
      </c>
      <c r="X677" s="33">
        <v>8.643253892660141E-2</v>
      </c>
      <c r="Y677" s="34">
        <v>10.334527015686035</v>
      </c>
      <c r="Z677" s="35">
        <v>86.530326843261719</v>
      </c>
      <c r="AA677" s="36">
        <v>136.94294738769531</v>
      </c>
      <c r="AB677" s="23">
        <v>-0.43466794490814209</v>
      </c>
      <c r="AC677" s="37">
        <v>15.777000427246094</v>
      </c>
    </row>
    <row r="678" spans="1:29" x14ac:dyDescent="0.2">
      <c r="A678" s="21">
        <v>46008.783208622684</v>
      </c>
      <c r="B678" s="22">
        <v>8.0039997100830078</v>
      </c>
      <c r="C678" s="22">
        <v>9.2525053024291992</v>
      </c>
      <c r="D678" s="23">
        <v>2.8640499114990234</v>
      </c>
      <c r="E678" s="24">
        <v>83.5</v>
      </c>
      <c r="F678" s="24">
        <v>50.161162242293358</v>
      </c>
      <c r="G678" s="24">
        <v>-66.46105756983161</v>
      </c>
      <c r="H678" s="24">
        <v>50.161243554965431</v>
      </c>
      <c r="I678" s="24">
        <v>-66.460425559388725</v>
      </c>
      <c r="J678" s="24">
        <v>5.6049232482910156</v>
      </c>
      <c r="K678" s="24">
        <v>36.283332824707031</v>
      </c>
      <c r="L678" s="25">
        <v>0.8716045618057251</v>
      </c>
      <c r="M678" s="21">
        <v>25569.008763935184</v>
      </c>
      <c r="N678" s="23">
        <v>-0.43466794490814209</v>
      </c>
      <c r="O678" s="26">
        <v>25984.767578125</v>
      </c>
      <c r="P678" s="26">
        <v>50534.57421875</v>
      </c>
      <c r="Q678" s="27">
        <v>30.559928894042969</v>
      </c>
      <c r="R678" s="28">
        <v>38.484085083007813</v>
      </c>
      <c r="S678" s="29">
        <v>1.0245389938354492</v>
      </c>
      <c r="T678" s="30">
        <v>32.84747314453125</v>
      </c>
      <c r="U678" s="31">
        <v>8.2059450149536133</v>
      </c>
      <c r="V678" s="32">
        <v>-61.845779418945313</v>
      </c>
      <c r="W678" s="32">
        <v>221.47135925292969</v>
      </c>
      <c r="X678" s="33">
        <v>8.643253892660141E-2</v>
      </c>
      <c r="Y678" s="34">
        <v>10.334527015686035</v>
      </c>
      <c r="Z678" s="35">
        <v>86.530326843261719</v>
      </c>
      <c r="AA678" s="36">
        <v>136.94294738769531</v>
      </c>
      <c r="AB678" s="23">
        <v>-0.43466794490814209</v>
      </c>
      <c r="AC678" s="37">
        <v>15.777000427246094</v>
      </c>
    </row>
    <row r="679" spans="1:29" x14ac:dyDescent="0.2">
      <c r="A679" s="21">
        <v>46008.783220196761</v>
      </c>
      <c r="B679" s="22">
        <v>8.0039997100830078</v>
      </c>
      <c r="C679" s="22">
        <v>9.3155927658081055</v>
      </c>
      <c r="D679" s="23">
        <v>2.8640499114990234</v>
      </c>
      <c r="E679" s="24">
        <v>82</v>
      </c>
      <c r="F679" s="24">
        <v>50.161162242293358</v>
      </c>
      <c r="G679" s="24">
        <v>-66.46105756983161</v>
      </c>
      <c r="H679" s="24">
        <v>50.161244144142685</v>
      </c>
      <c r="I679" s="24">
        <v>-66.460417201200684</v>
      </c>
      <c r="J679" s="24">
        <v>5.6704626083374023</v>
      </c>
      <c r="K679" s="24">
        <v>36.880569458007813</v>
      </c>
      <c r="L679" s="25">
        <v>0.8716045618057251</v>
      </c>
      <c r="M679" s="21">
        <v>25569.008775509261</v>
      </c>
      <c r="N679" s="23">
        <v>-0.43466794490814209</v>
      </c>
      <c r="O679" s="26">
        <v>25984.767578125</v>
      </c>
      <c r="P679" s="26">
        <v>50534.57421875</v>
      </c>
      <c r="Q679" s="27">
        <v>30.559928894042969</v>
      </c>
      <c r="R679" s="28">
        <v>38.484085083007813</v>
      </c>
      <c r="S679" s="29">
        <v>1.0245389938354492</v>
      </c>
      <c r="T679" s="30">
        <v>32.84747314453125</v>
      </c>
      <c r="U679" s="31">
        <v>8.2059450149536133</v>
      </c>
      <c r="V679" s="32">
        <v>-61.845779418945313</v>
      </c>
      <c r="W679" s="32">
        <v>221.47135925292969</v>
      </c>
      <c r="X679" s="33">
        <v>8.643253892660141E-2</v>
      </c>
      <c r="Y679" s="34">
        <v>10.334527015686035</v>
      </c>
      <c r="Z679" s="35">
        <v>86.530326843261719</v>
      </c>
      <c r="AA679" s="36">
        <v>136.94294738769531</v>
      </c>
      <c r="AB679" s="23">
        <v>-0.43466794490814209</v>
      </c>
      <c r="AC679" s="37">
        <v>15.777000427246094</v>
      </c>
    </row>
    <row r="680" spans="1:29" x14ac:dyDescent="0.2">
      <c r="A680" s="21">
        <v>46008.783231782407</v>
      </c>
      <c r="B680" s="22">
        <v>8.0089998245239258</v>
      </c>
      <c r="C680" s="22">
        <v>9.2835912704467773</v>
      </c>
      <c r="D680" s="23">
        <v>2.8640499114990234</v>
      </c>
      <c r="E680" s="24">
        <v>82.400001525878906</v>
      </c>
      <c r="F680" s="24">
        <v>50.161162242293358</v>
      </c>
      <c r="G680" s="24">
        <v>-66.46105756983161</v>
      </c>
      <c r="H680" s="24">
        <v>50.161244724082472</v>
      </c>
      <c r="I680" s="24">
        <v>-66.46040897091207</v>
      </c>
      <c r="J680" s="24">
        <v>5.7349748611450195</v>
      </c>
      <c r="K680" s="24">
        <v>37.468669891357422</v>
      </c>
      <c r="L680" s="25">
        <v>0.8716045618057251</v>
      </c>
      <c r="M680" s="21">
        <v>25569.008787094906</v>
      </c>
      <c r="N680" s="23">
        <v>-0.43466794490814209</v>
      </c>
      <c r="O680" s="26">
        <v>25984.767578125</v>
      </c>
      <c r="P680" s="26">
        <v>50534.57421875</v>
      </c>
      <c r="Q680" s="27">
        <v>30.559928894042969</v>
      </c>
      <c r="R680" s="28">
        <v>38.484085083007813</v>
      </c>
      <c r="S680" s="29">
        <v>1.0245389938354492</v>
      </c>
      <c r="T680" s="30">
        <v>32.84747314453125</v>
      </c>
      <c r="U680" s="31">
        <v>8.2059450149536133</v>
      </c>
      <c r="V680" s="32">
        <v>-61.845779418945313</v>
      </c>
      <c r="W680" s="32">
        <v>221.47135925292969</v>
      </c>
      <c r="X680" s="33">
        <v>8.643253892660141E-2</v>
      </c>
      <c r="Y680" s="34">
        <v>10.334527015686035</v>
      </c>
      <c r="Z680" s="35">
        <v>86.530326843261719</v>
      </c>
      <c r="AA680" s="36">
        <v>136.94294738769531</v>
      </c>
      <c r="AB680" s="23">
        <v>-0.43466794490814209</v>
      </c>
      <c r="AC680" s="37">
        <v>15.777000427246094</v>
      </c>
    </row>
    <row r="681" spans="1:29" x14ac:dyDescent="0.2">
      <c r="A681" s="21">
        <v>46008.783243356484</v>
      </c>
      <c r="B681" s="22">
        <v>8.0069999694824219</v>
      </c>
      <c r="C681" s="22">
        <v>9.3104639053344727</v>
      </c>
      <c r="D681" s="23">
        <v>2.8640499114990234</v>
      </c>
      <c r="E681" s="24">
        <v>81.599998474121094</v>
      </c>
      <c r="F681" s="24">
        <v>50.161162242293358</v>
      </c>
      <c r="G681" s="24">
        <v>-66.46105756983161</v>
      </c>
      <c r="H681" s="24">
        <v>50.16124533583114</v>
      </c>
      <c r="I681" s="24">
        <v>-66.460400740994999</v>
      </c>
      <c r="J681" s="24">
        <v>5.8030252456665039</v>
      </c>
      <c r="K681" s="24">
        <v>38.056743621826172</v>
      </c>
      <c r="L681" s="25">
        <v>0.8716045618057251</v>
      </c>
      <c r="M681" s="21">
        <v>25569.008798668983</v>
      </c>
      <c r="N681" s="23">
        <v>-0.43466794490814209</v>
      </c>
      <c r="O681" s="26">
        <v>25984.767578125</v>
      </c>
      <c r="P681" s="26">
        <v>50534.57421875</v>
      </c>
      <c r="Q681" s="27">
        <v>30.559928894042969</v>
      </c>
      <c r="R681" s="28">
        <v>38.484085083007813</v>
      </c>
      <c r="S681" s="29">
        <v>1.0245389938354492</v>
      </c>
      <c r="T681" s="30">
        <v>32.84747314453125</v>
      </c>
      <c r="U681" s="31">
        <v>8.2059450149536133</v>
      </c>
      <c r="V681" s="32">
        <v>-61.845779418945313</v>
      </c>
      <c r="W681" s="32">
        <v>221.47135925292969</v>
      </c>
      <c r="X681" s="33">
        <v>8.643253892660141E-2</v>
      </c>
      <c r="Y681" s="34">
        <v>10.334527015686035</v>
      </c>
      <c r="Z681" s="35">
        <v>86.530326843261719</v>
      </c>
      <c r="AA681" s="36">
        <v>136.94294738769531</v>
      </c>
      <c r="AB681" s="23">
        <v>-0.43466794490814209</v>
      </c>
      <c r="AC681" s="37">
        <v>15.777000427246094</v>
      </c>
    </row>
    <row r="682" spans="1:29" x14ac:dyDescent="0.2">
      <c r="A682" s="21">
        <v>46008.783254965281</v>
      </c>
      <c r="B682" s="22">
        <v>7.999000072479248</v>
      </c>
      <c r="C682" s="22">
        <v>9.3367891311645508</v>
      </c>
      <c r="D682" s="23">
        <v>2.8486835956573486</v>
      </c>
      <c r="E682" s="24">
        <v>82.400001525878906</v>
      </c>
      <c r="F682" s="24">
        <v>50.161162242293358</v>
      </c>
      <c r="G682" s="24">
        <v>-66.46105756983161</v>
      </c>
      <c r="H682" s="24">
        <v>50.161245912005413</v>
      </c>
      <c r="I682" s="24">
        <v>-66.460392375319771</v>
      </c>
      <c r="J682" s="24">
        <v>5.8671183586120605</v>
      </c>
      <c r="K682" s="24">
        <v>38.654518127441406</v>
      </c>
      <c r="L682" s="25">
        <v>0.87017345428466797</v>
      </c>
      <c r="M682" s="21">
        <v>25569.008810277777</v>
      </c>
      <c r="N682" s="23">
        <v>-0.44483518600463867</v>
      </c>
      <c r="O682" s="26">
        <v>25981.8203125</v>
      </c>
      <c r="P682" s="26">
        <v>50547.9296875</v>
      </c>
      <c r="Q682" s="27">
        <v>30.56578254699707</v>
      </c>
      <c r="R682" s="28">
        <v>38.488449096679688</v>
      </c>
      <c r="S682" s="29">
        <v>1.024544358253479</v>
      </c>
      <c r="T682" s="30">
        <v>32.856155395507813</v>
      </c>
      <c r="U682" s="31">
        <v>8.2076606750488281</v>
      </c>
      <c r="V682" s="32">
        <v>-61.936378479003906</v>
      </c>
      <c r="W682" s="32">
        <v>221.22340393066406</v>
      </c>
      <c r="X682" s="33">
        <v>3.8144510239362717E-2</v>
      </c>
      <c r="Y682" s="34">
        <v>10.335844039916992</v>
      </c>
      <c r="Z682" s="35">
        <v>86.521652221679688</v>
      </c>
      <c r="AA682" s="36">
        <v>136.92984008789063</v>
      </c>
      <c r="AB682" s="23">
        <v>-0.44483518600463867</v>
      </c>
      <c r="AC682" s="37">
        <v>15.758999824523926</v>
      </c>
    </row>
    <row r="683" spans="1:29" x14ac:dyDescent="0.2">
      <c r="A683" s="21">
        <v>46008.783267141203</v>
      </c>
      <c r="B683" s="22">
        <v>7.9920001029968262</v>
      </c>
      <c r="C683" s="22">
        <v>9.3399076461791992</v>
      </c>
      <c r="D683" s="23">
        <v>2.8486835956573486</v>
      </c>
      <c r="E683" s="24">
        <v>81.800003051757813</v>
      </c>
      <c r="F683" s="24">
        <v>50.161162242293358</v>
      </c>
      <c r="G683" s="24">
        <v>-66.46105756983161</v>
      </c>
      <c r="H683" s="24">
        <v>50.161246790032024</v>
      </c>
      <c r="I683" s="24">
        <v>-66.460379551286579</v>
      </c>
      <c r="J683" s="24">
        <v>5.9647903442382813</v>
      </c>
      <c r="K683" s="24">
        <v>39.570869445800781</v>
      </c>
      <c r="L683" s="25">
        <v>0.87017345428466797</v>
      </c>
      <c r="M683" s="21">
        <v>25569.008822453703</v>
      </c>
      <c r="N683" s="23">
        <v>-0.44483518600463867</v>
      </c>
      <c r="O683" s="26">
        <v>25981.8203125</v>
      </c>
      <c r="P683" s="26">
        <v>50547.9296875</v>
      </c>
      <c r="Q683" s="27">
        <v>30.56578254699707</v>
      </c>
      <c r="R683" s="28">
        <v>38.488449096679688</v>
      </c>
      <c r="S683" s="29">
        <v>1.024544358253479</v>
      </c>
      <c r="T683" s="30">
        <v>32.856155395507813</v>
      </c>
      <c r="U683" s="31">
        <v>8.2076606750488281</v>
      </c>
      <c r="V683" s="32">
        <v>-61.936378479003906</v>
      </c>
      <c r="W683" s="32">
        <v>221.22340393066406</v>
      </c>
      <c r="X683" s="33">
        <v>3.8144510239362717E-2</v>
      </c>
      <c r="Y683" s="34">
        <v>10.335844039916992</v>
      </c>
      <c r="Z683" s="35">
        <v>86.521652221679688</v>
      </c>
      <c r="AA683" s="36">
        <v>136.92984008789063</v>
      </c>
      <c r="AB683" s="23">
        <v>-0.44483518600463867</v>
      </c>
      <c r="AC683" s="37">
        <v>15.758999824523926</v>
      </c>
    </row>
    <row r="684" spans="1:29" x14ac:dyDescent="0.2">
      <c r="A684" s="21">
        <v>46008.78327871528</v>
      </c>
      <c r="B684" s="22">
        <v>8.0089998245239258</v>
      </c>
      <c r="C684" s="22">
        <v>9.3407869338989258</v>
      </c>
      <c r="D684" s="23">
        <v>2.8486835956573486</v>
      </c>
      <c r="E684" s="24">
        <v>82.599998474121094</v>
      </c>
      <c r="F684" s="24">
        <v>50.161162242293358</v>
      </c>
      <c r="G684" s="24">
        <v>-66.46105756983161</v>
      </c>
      <c r="H684" s="24">
        <v>50.161247439394813</v>
      </c>
      <c r="I684" s="24">
        <v>-66.460371130556126</v>
      </c>
      <c r="J684" s="24">
        <v>6.0370244979858398</v>
      </c>
      <c r="K684" s="24">
        <v>40.172576904296875</v>
      </c>
      <c r="L684" s="25">
        <v>0.87017345428466797</v>
      </c>
      <c r="M684" s="21">
        <v>25569.008834027776</v>
      </c>
      <c r="N684" s="23">
        <v>-0.44483518600463867</v>
      </c>
      <c r="O684" s="26">
        <v>25981.8203125</v>
      </c>
      <c r="P684" s="26">
        <v>50547.9296875</v>
      </c>
      <c r="Q684" s="27">
        <v>30.56578254699707</v>
      </c>
      <c r="R684" s="28">
        <v>38.488449096679688</v>
      </c>
      <c r="S684" s="29">
        <v>1.024544358253479</v>
      </c>
      <c r="T684" s="30">
        <v>32.856155395507813</v>
      </c>
      <c r="U684" s="31">
        <v>8.2076606750488281</v>
      </c>
      <c r="V684" s="32">
        <v>-61.936378479003906</v>
      </c>
      <c r="W684" s="32">
        <v>221.22340393066406</v>
      </c>
      <c r="X684" s="33">
        <v>3.8144510239362717E-2</v>
      </c>
      <c r="Y684" s="34">
        <v>10.335844039916992</v>
      </c>
      <c r="Z684" s="35">
        <v>86.521652221679688</v>
      </c>
      <c r="AA684" s="36">
        <v>136.92984008789063</v>
      </c>
      <c r="AB684" s="23">
        <v>-0.44483518600463867</v>
      </c>
      <c r="AC684" s="37">
        <v>15.758999824523926</v>
      </c>
    </row>
    <row r="685" spans="1:29" x14ac:dyDescent="0.2">
      <c r="A685" s="21">
        <v>46008.783295416666</v>
      </c>
      <c r="B685" s="22">
        <v>7.994999885559082</v>
      </c>
      <c r="C685" s="22">
        <v>9.3640727996826172</v>
      </c>
      <c r="D685" s="23">
        <v>2.8486835956573486</v>
      </c>
      <c r="E685" s="24">
        <v>82.599998474121094</v>
      </c>
      <c r="F685" s="24">
        <v>50.161162242293358</v>
      </c>
      <c r="G685" s="24">
        <v>-66.46105756983161</v>
      </c>
      <c r="H685" s="24">
        <v>50.16124793774911</v>
      </c>
      <c r="I685" s="24">
        <v>-66.460362839909436</v>
      </c>
      <c r="J685" s="24">
        <v>6.0924620628356934</v>
      </c>
      <c r="K685" s="24">
        <v>40.764991760253906</v>
      </c>
      <c r="L685" s="25">
        <v>0.87017345428466797</v>
      </c>
      <c r="M685" s="21">
        <v>25569.008850729166</v>
      </c>
      <c r="N685" s="23">
        <v>-0.44483518600463867</v>
      </c>
      <c r="O685" s="26">
        <v>25981.8203125</v>
      </c>
      <c r="P685" s="26">
        <v>50547.9296875</v>
      </c>
      <c r="Q685" s="27">
        <v>30.56578254699707</v>
      </c>
      <c r="R685" s="28">
        <v>38.488449096679688</v>
      </c>
      <c r="S685" s="29">
        <v>1.024544358253479</v>
      </c>
      <c r="T685" s="30">
        <v>32.856155395507813</v>
      </c>
      <c r="U685" s="31">
        <v>8.2076606750488281</v>
      </c>
      <c r="V685" s="32">
        <v>-61.936378479003906</v>
      </c>
      <c r="W685" s="32">
        <v>221.22340393066406</v>
      </c>
      <c r="X685" s="33">
        <v>3.8144510239362717E-2</v>
      </c>
      <c r="Y685" s="34">
        <v>10.335844039916992</v>
      </c>
      <c r="Z685" s="35">
        <v>86.521652221679688</v>
      </c>
      <c r="AA685" s="36">
        <v>136.92984008789063</v>
      </c>
      <c r="AB685" s="23">
        <v>-0.44483518600463867</v>
      </c>
      <c r="AC685" s="37">
        <v>15.758999824523926</v>
      </c>
    </row>
    <row r="686" spans="1:29" x14ac:dyDescent="0.2">
      <c r="A686" s="21">
        <v>46008.783307002312</v>
      </c>
      <c r="B686" s="22">
        <v>8.0069999694824219</v>
      </c>
      <c r="C686" s="22">
        <v>9.3514690399169922</v>
      </c>
      <c r="D686" s="23">
        <v>2.8486835956573486</v>
      </c>
      <c r="E686" s="24">
        <v>85.300003051757813</v>
      </c>
      <c r="F686" s="24">
        <v>50.161162242293358</v>
      </c>
      <c r="G686" s="24">
        <v>-66.46105756983161</v>
      </c>
      <c r="H686" s="24">
        <v>50.161248456894036</v>
      </c>
      <c r="I686" s="24">
        <v>-66.460354696641957</v>
      </c>
      <c r="J686" s="24">
        <v>6.150212287902832</v>
      </c>
      <c r="K686" s="24">
        <v>41.346870422363281</v>
      </c>
      <c r="L686" s="25">
        <v>0.87017345428466797</v>
      </c>
      <c r="M686" s="21">
        <v>25569.008862314815</v>
      </c>
      <c r="N686" s="23">
        <v>-0.44483518600463867</v>
      </c>
      <c r="O686" s="26">
        <v>25981.8203125</v>
      </c>
      <c r="P686" s="26">
        <v>50547.9296875</v>
      </c>
      <c r="Q686" s="27">
        <v>30.56578254699707</v>
      </c>
      <c r="R686" s="28">
        <v>38.488449096679688</v>
      </c>
      <c r="S686" s="29">
        <v>1.024544358253479</v>
      </c>
      <c r="T686" s="30">
        <v>32.856155395507813</v>
      </c>
      <c r="U686" s="31">
        <v>8.2076606750488281</v>
      </c>
      <c r="V686" s="32">
        <v>-61.936378479003906</v>
      </c>
      <c r="W686" s="32">
        <v>221.22340393066406</v>
      </c>
      <c r="X686" s="33">
        <v>3.8144510239362717E-2</v>
      </c>
      <c r="Y686" s="34">
        <v>10.335844039916992</v>
      </c>
      <c r="Z686" s="35">
        <v>86.521652221679688</v>
      </c>
      <c r="AA686" s="36">
        <v>136.92984008789063</v>
      </c>
      <c r="AB686" s="23">
        <v>-0.44483518600463867</v>
      </c>
      <c r="AC686" s="37">
        <v>15.758999824523926</v>
      </c>
    </row>
    <row r="687" spans="1:29" x14ac:dyDescent="0.2">
      <c r="A687" s="21">
        <v>46008.783318587964</v>
      </c>
      <c r="B687" s="22">
        <v>7.995999813079834</v>
      </c>
      <c r="C687" s="22">
        <v>9.3252649307250977</v>
      </c>
      <c r="D687" s="23">
        <v>2.8518643379211426</v>
      </c>
      <c r="E687" s="24">
        <v>86.699996948242188</v>
      </c>
      <c r="F687" s="24">
        <v>50.161162242293358</v>
      </c>
      <c r="G687" s="24">
        <v>-66.46105756983161</v>
      </c>
      <c r="H687" s="24">
        <v>50.161248814780613</v>
      </c>
      <c r="I687" s="24">
        <v>-66.460346232631068</v>
      </c>
      <c r="J687" s="24">
        <v>6.1900253295898438</v>
      </c>
      <c r="K687" s="24">
        <v>41.951675415039063</v>
      </c>
      <c r="L687" s="25">
        <v>0.86874222755432129</v>
      </c>
      <c r="M687" s="21">
        <v>25569.008873900464</v>
      </c>
      <c r="N687" s="23">
        <v>-0.44028931856155396</v>
      </c>
      <c r="O687" s="26">
        <v>25980.412109375</v>
      </c>
      <c r="P687" s="26">
        <v>50536.6484375</v>
      </c>
      <c r="Q687" s="27">
        <v>30.559642791748047</v>
      </c>
      <c r="R687" s="28">
        <v>38.490535736083984</v>
      </c>
      <c r="S687" s="29">
        <v>1.0245391130447388</v>
      </c>
      <c r="T687" s="30">
        <v>32.848823547363281</v>
      </c>
      <c r="U687" s="31">
        <v>8.2079935073852539</v>
      </c>
      <c r="V687" s="32">
        <v>-61.955451965332031</v>
      </c>
      <c r="W687" s="32">
        <v>221.06605529785156</v>
      </c>
      <c r="X687" s="33">
        <v>3.0805429443717003E-2</v>
      </c>
      <c r="Y687" s="34">
        <v>10.320778846740723</v>
      </c>
      <c r="Z687" s="35">
        <v>86.402175903320313</v>
      </c>
      <c r="AA687" s="36">
        <v>136.740478515625</v>
      </c>
      <c r="AB687" s="23">
        <v>-0.44028931856155396</v>
      </c>
      <c r="AC687" s="37">
        <v>15.758999824523926</v>
      </c>
    </row>
    <row r="688" spans="1:29" x14ac:dyDescent="0.2">
      <c r="A688" s="21">
        <v>46008.783330798607</v>
      </c>
      <c r="B688" s="22">
        <v>8.005000114440918</v>
      </c>
      <c r="C688" s="22">
        <v>9.3301687240600586</v>
      </c>
      <c r="D688" s="23">
        <v>2.8518643379211426</v>
      </c>
      <c r="E688" s="24">
        <v>89.900001525878906</v>
      </c>
      <c r="F688" s="24">
        <v>50.161162242293358</v>
      </c>
      <c r="G688" s="24">
        <v>-66.46105756983161</v>
      </c>
      <c r="H688" s="24">
        <v>50.161249231073789</v>
      </c>
      <c r="I688" s="24">
        <v>-66.460333466038477</v>
      </c>
      <c r="J688" s="24">
        <v>6.2363381385803223</v>
      </c>
      <c r="K688" s="24">
        <v>42.863918304443359</v>
      </c>
      <c r="L688" s="25">
        <v>0.86874222755432129</v>
      </c>
      <c r="M688" s="21">
        <v>25569.008886111111</v>
      </c>
      <c r="N688" s="23">
        <v>-0.44028931856155396</v>
      </c>
      <c r="O688" s="26">
        <v>25980.412109375</v>
      </c>
      <c r="P688" s="26">
        <v>50536.6484375</v>
      </c>
      <c r="Q688" s="27">
        <v>30.559642791748047</v>
      </c>
      <c r="R688" s="28">
        <v>38.490535736083984</v>
      </c>
      <c r="S688" s="29">
        <v>1.0245391130447388</v>
      </c>
      <c r="T688" s="30">
        <v>32.848823547363281</v>
      </c>
      <c r="U688" s="31">
        <v>8.2079935073852539</v>
      </c>
      <c r="V688" s="32">
        <v>-61.955451965332031</v>
      </c>
      <c r="W688" s="32">
        <v>221.06605529785156</v>
      </c>
      <c r="X688" s="33">
        <v>3.0805429443717003E-2</v>
      </c>
      <c r="Y688" s="34">
        <v>10.320778846740723</v>
      </c>
      <c r="Z688" s="35">
        <v>86.402175903320313</v>
      </c>
      <c r="AA688" s="36">
        <v>136.740478515625</v>
      </c>
      <c r="AB688" s="23">
        <v>-0.44028931856155396</v>
      </c>
      <c r="AC688" s="37">
        <v>15.758999824523926</v>
      </c>
    </row>
    <row r="689" spans="1:29" x14ac:dyDescent="0.2">
      <c r="A689" s="21">
        <v>46008.783342372684</v>
      </c>
      <c r="B689" s="22">
        <v>7.999000072479248</v>
      </c>
      <c r="C689" s="22">
        <v>9.3379058837890625</v>
      </c>
      <c r="D689" s="23">
        <v>2.8518643379211426</v>
      </c>
      <c r="E689" s="24">
        <v>90.400001525878906</v>
      </c>
      <c r="F689" s="24">
        <v>50.161162242293358</v>
      </c>
      <c r="G689" s="24">
        <v>-66.46105756983161</v>
      </c>
      <c r="H689" s="24">
        <v>50.161249223488134</v>
      </c>
      <c r="I689" s="24">
        <v>-66.46032501988428</v>
      </c>
      <c r="J689" s="24">
        <v>6.2354989051818848</v>
      </c>
      <c r="K689" s="24">
        <v>43.467445373535156</v>
      </c>
      <c r="L689" s="25">
        <v>0.86874222755432129</v>
      </c>
      <c r="M689" s="21">
        <v>25569.008897685184</v>
      </c>
      <c r="N689" s="23">
        <v>-0.44028931856155396</v>
      </c>
      <c r="O689" s="26">
        <v>25980.412109375</v>
      </c>
      <c r="P689" s="26">
        <v>50536.6484375</v>
      </c>
      <c r="Q689" s="27">
        <v>30.559642791748047</v>
      </c>
      <c r="R689" s="28">
        <v>38.490535736083984</v>
      </c>
      <c r="S689" s="29">
        <v>1.0245391130447388</v>
      </c>
      <c r="T689" s="30">
        <v>32.848823547363281</v>
      </c>
      <c r="U689" s="31">
        <v>8.2079935073852539</v>
      </c>
      <c r="V689" s="32">
        <v>-61.955451965332031</v>
      </c>
      <c r="W689" s="32">
        <v>221.06605529785156</v>
      </c>
      <c r="X689" s="33">
        <v>3.0805429443717003E-2</v>
      </c>
      <c r="Y689" s="34">
        <v>10.320778846740723</v>
      </c>
      <c r="Z689" s="35">
        <v>86.402175903320313</v>
      </c>
      <c r="AA689" s="36">
        <v>136.740478515625</v>
      </c>
      <c r="AB689" s="23">
        <v>-0.44028931856155396</v>
      </c>
      <c r="AC689" s="37">
        <v>15.758999824523926</v>
      </c>
    </row>
    <row r="690" spans="1:29" x14ac:dyDescent="0.2">
      <c r="A690" s="21">
        <v>46008.783359074077</v>
      </c>
      <c r="B690" s="22">
        <v>8.0069999694824219</v>
      </c>
      <c r="C690" s="22">
        <v>9.3606729507446289</v>
      </c>
      <c r="D690" s="23">
        <v>2.8518643379211426</v>
      </c>
      <c r="E690" s="24">
        <v>92</v>
      </c>
      <c r="F690" s="24">
        <v>50.161162242293358</v>
      </c>
      <c r="G690" s="24">
        <v>-66.46105756983161</v>
      </c>
      <c r="H690" s="24">
        <v>50.161249090628168</v>
      </c>
      <c r="I690" s="24">
        <v>-66.460316457332624</v>
      </c>
      <c r="J690" s="24">
        <v>6.2207260131835938</v>
      </c>
      <c r="K690" s="24">
        <v>44.079288482666016</v>
      </c>
      <c r="L690" s="25">
        <v>0.86874222755432129</v>
      </c>
      <c r="M690" s="21">
        <v>25569.008914386573</v>
      </c>
      <c r="N690" s="23">
        <v>-0.44028931856155396</v>
      </c>
      <c r="O690" s="26">
        <v>25980.412109375</v>
      </c>
      <c r="P690" s="26">
        <v>50536.6484375</v>
      </c>
      <c r="Q690" s="27">
        <v>30.559642791748047</v>
      </c>
      <c r="R690" s="28">
        <v>38.490535736083984</v>
      </c>
      <c r="S690" s="29">
        <v>1.0245391130447388</v>
      </c>
      <c r="T690" s="30">
        <v>32.848823547363281</v>
      </c>
      <c r="U690" s="31">
        <v>8.2079935073852539</v>
      </c>
      <c r="V690" s="32">
        <v>-61.955451965332031</v>
      </c>
      <c r="W690" s="32">
        <v>221.06605529785156</v>
      </c>
      <c r="X690" s="33">
        <v>3.0805429443717003E-2</v>
      </c>
      <c r="Y690" s="34">
        <v>10.320778846740723</v>
      </c>
      <c r="Z690" s="35">
        <v>86.402175903320313</v>
      </c>
      <c r="AA690" s="36">
        <v>136.740478515625</v>
      </c>
      <c r="AB690" s="23">
        <v>-0.44028931856155396</v>
      </c>
      <c r="AC690" s="37">
        <v>15.758999824523926</v>
      </c>
    </row>
    <row r="691" spans="1:29" x14ac:dyDescent="0.2">
      <c r="A691" s="21">
        <v>46008.783370648147</v>
      </c>
      <c r="B691" s="22">
        <v>8.0100002288818359</v>
      </c>
      <c r="C691" s="22">
        <v>9.3492002487182617</v>
      </c>
      <c r="D691" s="23">
        <v>2.8358180522918701</v>
      </c>
      <c r="E691" s="24">
        <v>93.800003051757813</v>
      </c>
      <c r="F691" s="24">
        <v>50.161162242293358</v>
      </c>
      <c r="G691" s="24">
        <v>-66.46105756983161</v>
      </c>
      <c r="H691" s="24">
        <v>50.16124894960317</v>
      </c>
      <c r="I691" s="24">
        <v>-66.460307789919284</v>
      </c>
      <c r="J691" s="24">
        <v>6.2050442695617676</v>
      </c>
      <c r="K691" s="24">
        <v>44.698623657226563</v>
      </c>
      <c r="L691" s="25">
        <v>0.8680267333984375</v>
      </c>
      <c r="M691" s="21">
        <v>25569.008925960647</v>
      </c>
      <c r="N691" s="23">
        <v>-0.44028931856155396</v>
      </c>
      <c r="O691" s="26">
        <v>25980.412109375</v>
      </c>
      <c r="P691" s="26">
        <v>50536.6484375</v>
      </c>
      <c r="Q691" s="27">
        <v>30.559642791748047</v>
      </c>
      <c r="R691" s="28">
        <v>38.490535736083984</v>
      </c>
      <c r="S691" s="29">
        <v>1.0245391130447388</v>
      </c>
      <c r="T691" s="30">
        <v>32.848823547363281</v>
      </c>
      <c r="U691" s="31">
        <v>8.2079935073852539</v>
      </c>
      <c r="V691" s="32">
        <v>-61.955451965332031</v>
      </c>
      <c r="W691" s="32">
        <v>221.06605529785156</v>
      </c>
      <c r="X691" s="33">
        <v>3.0805429443717003E-2</v>
      </c>
      <c r="Y691" s="34">
        <v>10.320778846740723</v>
      </c>
      <c r="Z691" s="35">
        <v>86.402175903320313</v>
      </c>
      <c r="AA691" s="36">
        <v>136.740478515625</v>
      </c>
      <c r="AB691" s="23">
        <v>-0.44028931856155396</v>
      </c>
      <c r="AC691" s="37">
        <v>15.758999824523926</v>
      </c>
    </row>
    <row r="692" spans="1:29" x14ac:dyDescent="0.2">
      <c r="A692" s="21">
        <v>46008.783382222224</v>
      </c>
      <c r="B692" s="22">
        <v>8.0220003128051758</v>
      </c>
      <c r="C692" s="22">
        <v>9.3731670379638672</v>
      </c>
      <c r="D692" s="23">
        <v>2.8358180522918701</v>
      </c>
      <c r="E692" s="24">
        <v>94</v>
      </c>
      <c r="F692" s="24">
        <v>50.161162242293358</v>
      </c>
      <c r="G692" s="24">
        <v>-66.46105756983161</v>
      </c>
      <c r="H692" s="24">
        <v>50.161248503237317</v>
      </c>
      <c r="I692" s="24">
        <v>-66.460299242437927</v>
      </c>
      <c r="J692" s="24">
        <v>6.1553993225097656</v>
      </c>
      <c r="K692" s="24">
        <v>45.309391021728516</v>
      </c>
      <c r="L692" s="25">
        <v>0.8680267333984375</v>
      </c>
      <c r="M692" s="21">
        <v>25569.008937534723</v>
      </c>
      <c r="N692" s="23">
        <v>-0.44028931856155396</v>
      </c>
      <c r="O692" s="26">
        <v>25980.412109375</v>
      </c>
      <c r="P692" s="26">
        <v>50536.6484375</v>
      </c>
      <c r="Q692" s="27">
        <v>30.559642791748047</v>
      </c>
      <c r="R692" s="28">
        <v>38.490535736083984</v>
      </c>
      <c r="S692" s="29">
        <v>1.0245391130447388</v>
      </c>
      <c r="T692" s="30">
        <v>32.848823547363281</v>
      </c>
      <c r="U692" s="31">
        <v>8.2079935073852539</v>
      </c>
      <c r="V692" s="32">
        <v>-61.955451965332031</v>
      </c>
      <c r="W692" s="32">
        <v>221.06605529785156</v>
      </c>
      <c r="X692" s="33">
        <v>3.0805429443717003E-2</v>
      </c>
      <c r="Y692" s="34">
        <v>10.320778846740723</v>
      </c>
      <c r="Z692" s="35">
        <v>86.402175903320313</v>
      </c>
      <c r="AA692" s="36">
        <v>136.740478515625</v>
      </c>
      <c r="AB692" s="23">
        <v>-0.44028931856155396</v>
      </c>
      <c r="AC692" s="37">
        <v>15.758999824523926</v>
      </c>
    </row>
    <row r="693" spans="1:29" x14ac:dyDescent="0.2">
      <c r="A693" s="21">
        <v>46008.783393807869</v>
      </c>
      <c r="B693" s="22">
        <v>8.0179996490478516</v>
      </c>
      <c r="C693" s="22">
        <v>9.3506708145141602</v>
      </c>
      <c r="D693" s="23">
        <v>2.8358180522918701</v>
      </c>
      <c r="E693" s="24">
        <v>96</v>
      </c>
      <c r="F693" s="24">
        <v>50.161162242293358</v>
      </c>
      <c r="G693" s="24">
        <v>-66.46105756983161</v>
      </c>
      <c r="H693" s="24">
        <v>50.161247835427261</v>
      </c>
      <c r="I693" s="24">
        <v>-66.460290597628543</v>
      </c>
      <c r="J693" s="24">
        <v>6.081122875213623</v>
      </c>
      <c r="K693" s="24">
        <v>45.927112579345703</v>
      </c>
      <c r="L693" s="25">
        <v>0.8680267333984375</v>
      </c>
      <c r="M693" s="21">
        <v>25569.008949120369</v>
      </c>
      <c r="N693" s="23">
        <v>-0.44060912728309631</v>
      </c>
      <c r="O693" s="26">
        <v>25985.009765625</v>
      </c>
      <c r="P693" s="26">
        <v>50546.1953125</v>
      </c>
      <c r="Q693" s="27">
        <v>30.565881729125977</v>
      </c>
      <c r="R693" s="28">
        <v>38.483726501464844</v>
      </c>
      <c r="S693" s="29">
        <v>1.0245441198348999</v>
      </c>
      <c r="T693" s="30">
        <v>32.855030059814453</v>
      </c>
      <c r="U693" s="31">
        <v>8.2067623138427734</v>
      </c>
      <c r="V693" s="32">
        <v>-61.888694763183594</v>
      </c>
      <c r="W693" s="32">
        <v>220.89915466308594</v>
      </c>
      <c r="X693" s="33">
        <v>8.1261716783046722E-2</v>
      </c>
      <c r="Y693" s="34">
        <v>10.318076133728027</v>
      </c>
      <c r="Z693" s="35">
        <v>86.382659912109375</v>
      </c>
      <c r="AA693" s="36">
        <v>136.7095947265625</v>
      </c>
      <c r="AB693" s="23">
        <v>-0.44060912728309631</v>
      </c>
      <c r="AC693" s="37">
        <v>15.758999824523926</v>
      </c>
    </row>
    <row r="694" spans="1:29" x14ac:dyDescent="0.2">
      <c r="A694" s="21">
        <v>46008.783405381946</v>
      </c>
      <c r="B694" s="22">
        <v>8.005000114440918</v>
      </c>
      <c r="C694" s="22">
        <v>9.3176259994506836</v>
      </c>
      <c r="D694" s="23">
        <v>2.8358180522918701</v>
      </c>
      <c r="E694" s="24">
        <v>97.699996948242188</v>
      </c>
      <c r="F694" s="24">
        <v>50.161162242293358</v>
      </c>
      <c r="G694" s="24">
        <v>-66.46105756983161</v>
      </c>
      <c r="H694" s="24">
        <v>50.161247159306022</v>
      </c>
      <c r="I694" s="24">
        <v>-66.460281968386937</v>
      </c>
      <c r="J694" s="24">
        <v>6.0059213638305664</v>
      </c>
      <c r="K694" s="24">
        <v>46.543720245361328</v>
      </c>
      <c r="L694" s="25">
        <v>0.8680267333984375</v>
      </c>
      <c r="M694" s="21">
        <v>25569.008960694446</v>
      </c>
      <c r="N694" s="23">
        <v>-0.44060912728309631</v>
      </c>
      <c r="O694" s="26">
        <v>25985.009765625</v>
      </c>
      <c r="P694" s="26">
        <v>50546.1953125</v>
      </c>
      <c r="Q694" s="27">
        <v>30.565881729125977</v>
      </c>
      <c r="R694" s="28">
        <v>38.483726501464844</v>
      </c>
      <c r="S694" s="29">
        <v>1.0245441198348999</v>
      </c>
      <c r="T694" s="30">
        <v>32.855030059814453</v>
      </c>
      <c r="U694" s="31">
        <v>8.2067623138427734</v>
      </c>
      <c r="V694" s="32">
        <v>-61.888694763183594</v>
      </c>
      <c r="W694" s="32">
        <v>220.89915466308594</v>
      </c>
      <c r="X694" s="33">
        <v>8.1261716783046722E-2</v>
      </c>
      <c r="Y694" s="34">
        <v>10.318076133728027</v>
      </c>
      <c r="Z694" s="35">
        <v>86.382659912109375</v>
      </c>
      <c r="AA694" s="36">
        <v>136.7095947265625</v>
      </c>
      <c r="AB694" s="23">
        <v>-0.44060912728309631</v>
      </c>
      <c r="AC694" s="37">
        <v>15.758999824523926</v>
      </c>
    </row>
    <row r="695" spans="1:29" x14ac:dyDescent="0.2">
      <c r="A695" s="21">
        <v>46008.783416956016</v>
      </c>
      <c r="B695" s="22">
        <v>8.0240001678466797</v>
      </c>
      <c r="C695" s="22">
        <v>9.3550815582275391</v>
      </c>
      <c r="D695" s="23">
        <v>2.8358180522918701</v>
      </c>
      <c r="E695" s="24">
        <v>98.300003051757813</v>
      </c>
      <c r="F695" s="24">
        <v>50.161162242293358</v>
      </c>
      <c r="G695" s="24">
        <v>-66.46105756983161</v>
      </c>
      <c r="H695" s="24">
        <v>50.161246389182246</v>
      </c>
      <c r="I695" s="24">
        <v>-66.46027347147141</v>
      </c>
      <c r="J695" s="24">
        <v>5.9202642440795898</v>
      </c>
      <c r="K695" s="24">
        <v>47.150875091552734</v>
      </c>
      <c r="L695" s="25">
        <v>0.8680267333984375</v>
      </c>
      <c r="M695" s="21">
        <v>25569.008972268519</v>
      </c>
      <c r="N695" s="23">
        <v>-0.44060912728309631</v>
      </c>
      <c r="O695" s="26">
        <v>25985.009765625</v>
      </c>
      <c r="P695" s="26">
        <v>50546.1953125</v>
      </c>
      <c r="Q695" s="27">
        <v>30.565881729125977</v>
      </c>
      <c r="R695" s="28">
        <v>38.483726501464844</v>
      </c>
      <c r="S695" s="29">
        <v>1.0245441198348999</v>
      </c>
      <c r="T695" s="30">
        <v>32.855030059814453</v>
      </c>
      <c r="U695" s="31">
        <v>8.2067623138427734</v>
      </c>
      <c r="V695" s="32">
        <v>-61.888694763183594</v>
      </c>
      <c r="W695" s="32">
        <v>220.89915466308594</v>
      </c>
      <c r="X695" s="33">
        <v>8.1261716783046722E-2</v>
      </c>
      <c r="Y695" s="34">
        <v>10.318076133728027</v>
      </c>
      <c r="Z695" s="35">
        <v>86.382659912109375</v>
      </c>
      <c r="AA695" s="36">
        <v>136.7095947265625</v>
      </c>
      <c r="AB695" s="23">
        <v>-0.44060912728309631</v>
      </c>
      <c r="AC695" s="37">
        <v>15.758999824523926</v>
      </c>
    </row>
    <row r="696" spans="1:29" x14ac:dyDescent="0.2">
      <c r="A696" s="21">
        <v>46008.783428541668</v>
      </c>
      <c r="B696" s="22">
        <v>8.0159997940063477</v>
      </c>
      <c r="C696" s="22">
        <v>9.2977199554443359</v>
      </c>
      <c r="D696" s="23">
        <v>2.8281698226928711</v>
      </c>
      <c r="E696" s="24">
        <v>99.400001525878906</v>
      </c>
      <c r="F696" s="24">
        <v>50.161162242293358</v>
      </c>
      <c r="G696" s="24">
        <v>-66.46105756983161</v>
      </c>
      <c r="H696" s="24">
        <v>50.161245414949661</v>
      </c>
      <c r="I696" s="24">
        <v>-66.460265061923764</v>
      </c>
      <c r="J696" s="24">
        <v>5.8119034767150879</v>
      </c>
      <c r="K696" s="24">
        <v>47.751785278320313</v>
      </c>
      <c r="L696" s="25">
        <v>0.86659550666809082</v>
      </c>
      <c r="M696" s="21">
        <v>25569.008983854168</v>
      </c>
      <c r="N696" s="23">
        <v>-0.44060912728309631</v>
      </c>
      <c r="O696" s="26">
        <v>25985.009765625</v>
      </c>
      <c r="P696" s="26">
        <v>50546.1953125</v>
      </c>
      <c r="Q696" s="27">
        <v>30.565881729125977</v>
      </c>
      <c r="R696" s="28">
        <v>38.483726501464844</v>
      </c>
      <c r="S696" s="29">
        <v>1.0245441198348999</v>
      </c>
      <c r="T696" s="30">
        <v>32.855030059814453</v>
      </c>
      <c r="U696" s="31">
        <v>8.2067623138427734</v>
      </c>
      <c r="V696" s="32">
        <v>-61.888694763183594</v>
      </c>
      <c r="W696" s="32">
        <v>220.89915466308594</v>
      </c>
      <c r="X696" s="33">
        <v>8.1261716783046722E-2</v>
      </c>
      <c r="Y696" s="34">
        <v>10.318076133728027</v>
      </c>
      <c r="Z696" s="35">
        <v>86.382659912109375</v>
      </c>
      <c r="AA696" s="36">
        <v>136.7095947265625</v>
      </c>
      <c r="AB696" s="23">
        <v>-0.44060912728309631</v>
      </c>
      <c r="AC696" s="37">
        <v>15.758999824523926</v>
      </c>
    </row>
    <row r="697" spans="1:29" x14ac:dyDescent="0.2">
      <c r="A697" s="21">
        <v>46008.783440115738</v>
      </c>
      <c r="B697" s="22">
        <v>8.008000373840332</v>
      </c>
      <c r="C697" s="22">
        <v>9.3220405578613281</v>
      </c>
      <c r="D697" s="23">
        <v>2.8281698226928711</v>
      </c>
      <c r="E697" s="24">
        <v>100.69999694824219</v>
      </c>
      <c r="F697" s="24">
        <v>50.161162242293358</v>
      </c>
      <c r="G697" s="24">
        <v>-66.46105756983161</v>
      </c>
      <c r="H697" s="24">
        <v>50.161244401515731</v>
      </c>
      <c r="I697" s="24">
        <v>-66.460256581824424</v>
      </c>
      <c r="J697" s="24">
        <v>5.6991825103759766</v>
      </c>
      <c r="K697" s="24">
        <v>48.357734680175781</v>
      </c>
      <c r="L697" s="25">
        <v>0.86659550666809082</v>
      </c>
      <c r="M697" s="21">
        <v>25569.008995428241</v>
      </c>
      <c r="N697" s="23">
        <v>-0.44060912728309631</v>
      </c>
      <c r="O697" s="26">
        <v>25985.009765625</v>
      </c>
      <c r="P697" s="26">
        <v>50546.1953125</v>
      </c>
      <c r="Q697" s="27">
        <v>30.565881729125977</v>
      </c>
      <c r="R697" s="28">
        <v>38.483726501464844</v>
      </c>
      <c r="S697" s="29">
        <v>1.0245441198348999</v>
      </c>
      <c r="T697" s="30">
        <v>32.855030059814453</v>
      </c>
      <c r="U697" s="31">
        <v>8.2067623138427734</v>
      </c>
      <c r="V697" s="32">
        <v>-61.888694763183594</v>
      </c>
      <c r="W697" s="32">
        <v>220.89915466308594</v>
      </c>
      <c r="X697" s="33">
        <v>8.1261716783046722E-2</v>
      </c>
      <c r="Y697" s="34">
        <v>10.318076133728027</v>
      </c>
      <c r="Z697" s="35">
        <v>86.382659912109375</v>
      </c>
      <c r="AA697" s="36">
        <v>136.7095947265625</v>
      </c>
      <c r="AB697" s="23">
        <v>-0.44060912728309631</v>
      </c>
      <c r="AC697" s="37">
        <v>15.758999824523926</v>
      </c>
    </row>
    <row r="698" spans="1:29" x14ac:dyDescent="0.2">
      <c r="A698" s="21">
        <v>46008.783452326388</v>
      </c>
      <c r="B698" s="22">
        <v>8.0150003433227539</v>
      </c>
      <c r="C698" s="22">
        <v>9.3370227813720703</v>
      </c>
      <c r="D698" s="23">
        <v>2.8281698226928711</v>
      </c>
      <c r="E698" s="24">
        <v>102.5</v>
      </c>
      <c r="F698" s="24">
        <v>50.161162242293358</v>
      </c>
      <c r="G698" s="24">
        <v>-66.46105756983161</v>
      </c>
      <c r="H698" s="24">
        <v>50.161242579343572</v>
      </c>
      <c r="I698" s="24">
        <v>-66.460243759274135</v>
      </c>
      <c r="J698" s="24">
        <v>5.4965071678161621</v>
      </c>
      <c r="K698" s="24">
        <v>49.273983001708984</v>
      </c>
      <c r="L698" s="25">
        <v>0.86659550666809082</v>
      </c>
      <c r="M698" s="21">
        <v>25569.009007638888</v>
      </c>
      <c r="N698" s="23">
        <v>-0.44060912728309631</v>
      </c>
      <c r="O698" s="26">
        <v>25985.009765625</v>
      </c>
      <c r="P698" s="26">
        <v>50546.1953125</v>
      </c>
      <c r="Q698" s="27">
        <v>30.565881729125977</v>
      </c>
      <c r="R698" s="28">
        <v>38.483726501464844</v>
      </c>
      <c r="S698" s="29">
        <v>1.0245441198348999</v>
      </c>
      <c r="T698" s="30">
        <v>32.855030059814453</v>
      </c>
      <c r="U698" s="31">
        <v>8.2067623138427734</v>
      </c>
      <c r="V698" s="32">
        <v>-61.888694763183594</v>
      </c>
      <c r="W698" s="32">
        <v>220.89915466308594</v>
      </c>
      <c r="X698" s="33">
        <v>8.1261716783046722E-2</v>
      </c>
      <c r="Y698" s="34">
        <v>10.318076133728027</v>
      </c>
      <c r="Z698" s="35">
        <v>86.382659912109375</v>
      </c>
      <c r="AA698" s="36">
        <v>136.7095947265625</v>
      </c>
      <c r="AB698" s="23">
        <v>-0.44060912728309631</v>
      </c>
      <c r="AC698" s="37">
        <v>15.758999824523926</v>
      </c>
    </row>
    <row r="699" spans="1:29" x14ac:dyDescent="0.2">
      <c r="A699" s="21">
        <v>46008.783469027781</v>
      </c>
      <c r="B699" s="22">
        <v>7.9939999580383301</v>
      </c>
      <c r="C699" s="22">
        <v>9.2925100326538086</v>
      </c>
      <c r="D699" s="23">
        <v>2.8281698226928711</v>
      </c>
      <c r="E699" s="24">
        <v>103.19999694824219</v>
      </c>
      <c r="F699" s="24">
        <v>50.161162242293358</v>
      </c>
      <c r="G699" s="24">
        <v>-66.46105756983161</v>
      </c>
      <c r="H699" s="24">
        <v>50.161241171544987</v>
      </c>
      <c r="I699" s="24">
        <v>-66.460235347549315</v>
      </c>
      <c r="J699" s="24">
        <v>5.3399200439453125</v>
      </c>
      <c r="K699" s="24">
        <v>49.875049591064453</v>
      </c>
      <c r="L699" s="25">
        <v>0.86659550666809082</v>
      </c>
      <c r="M699" s="21">
        <v>25569.009024340277</v>
      </c>
      <c r="N699" s="23">
        <v>-0.44211059808731079</v>
      </c>
      <c r="O699" s="26">
        <v>25988.2421875</v>
      </c>
      <c r="P699" s="26">
        <v>50555.30078125</v>
      </c>
      <c r="Q699" s="27">
        <v>30.571489334106445</v>
      </c>
      <c r="R699" s="28">
        <v>38.478939056396484</v>
      </c>
      <c r="S699" s="29">
        <v>1.0245486497879028</v>
      </c>
      <c r="T699" s="30">
        <v>32.860946655273438</v>
      </c>
      <c r="U699" s="31">
        <v>8.2072086334228516</v>
      </c>
      <c r="V699" s="32">
        <v>-61.91253662109375</v>
      </c>
      <c r="W699" s="32">
        <v>220.74656677246094</v>
      </c>
      <c r="X699" s="33">
        <v>8.3292804658412933E-2</v>
      </c>
      <c r="Y699" s="34">
        <v>10.315306663513184</v>
      </c>
      <c r="Z699" s="35">
        <v>86.359466552734375</v>
      </c>
      <c r="AA699" s="36">
        <v>136.67300415039063</v>
      </c>
      <c r="AB699" s="23">
        <v>-0.44211059808731079</v>
      </c>
      <c r="AC699" s="37">
        <v>15.75</v>
      </c>
    </row>
    <row r="700" spans="1:29" x14ac:dyDescent="0.2">
      <c r="A700" s="21">
        <v>46008.783480601851</v>
      </c>
      <c r="B700" s="22">
        <v>7.9819998741149902</v>
      </c>
      <c r="C700" s="22">
        <v>9.2772855758666992</v>
      </c>
      <c r="D700" s="23">
        <v>2.8281698226928711</v>
      </c>
      <c r="E700" s="24">
        <v>103.90000152587891</v>
      </c>
      <c r="F700" s="24">
        <v>50.161162242293358</v>
      </c>
      <c r="G700" s="24">
        <v>-66.46105756983161</v>
      </c>
      <c r="H700" s="24">
        <v>50.161239724878321</v>
      </c>
      <c r="I700" s="24">
        <v>-66.460227135209507</v>
      </c>
      <c r="J700" s="24">
        <v>5.1790099143981934</v>
      </c>
      <c r="K700" s="24">
        <v>50.461868286132813</v>
      </c>
      <c r="L700" s="25">
        <v>0.86659550666809082</v>
      </c>
      <c r="M700" s="21">
        <v>25569.009035914351</v>
      </c>
      <c r="N700" s="23">
        <v>-0.44211059808731079</v>
      </c>
      <c r="O700" s="26">
        <v>25988.2421875</v>
      </c>
      <c r="P700" s="26">
        <v>50555.30078125</v>
      </c>
      <c r="Q700" s="27">
        <v>30.571489334106445</v>
      </c>
      <c r="R700" s="28">
        <v>38.478939056396484</v>
      </c>
      <c r="S700" s="29">
        <v>1.0245486497879028</v>
      </c>
      <c r="T700" s="30">
        <v>32.860946655273438</v>
      </c>
      <c r="U700" s="31">
        <v>8.2072086334228516</v>
      </c>
      <c r="V700" s="32">
        <v>-61.91253662109375</v>
      </c>
      <c r="W700" s="32">
        <v>220.74656677246094</v>
      </c>
      <c r="X700" s="33">
        <v>8.3292804658412933E-2</v>
      </c>
      <c r="Y700" s="34">
        <v>10.315306663513184</v>
      </c>
      <c r="Z700" s="35">
        <v>86.359466552734375</v>
      </c>
      <c r="AA700" s="36">
        <v>136.67300415039063</v>
      </c>
      <c r="AB700" s="23">
        <v>-0.44211059808731079</v>
      </c>
      <c r="AC700" s="37">
        <v>15.75</v>
      </c>
    </row>
    <row r="701" spans="1:29" x14ac:dyDescent="0.2">
      <c r="A701" s="21">
        <v>46008.783492187496</v>
      </c>
      <c r="B701" s="22">
        <v>8.008000373840332</v>
      </c>
      <c r="C701" s="22">
        <v>9.235630989074707</v>
      </c>
      <c r="D701" s="23">
        <v>2.8278124332427979</v>
      </c>
      <c r="E701" s="24">
        <v>106.59999847412109</v>
      </c>
      <c r="F701" s="24">
        <v>50.161162242293358</v>
      </c>
      <c r="G701" s="24">
        <v>-66.46105756983161</v>
      </c>
      <c r="H701" s="24">
        <v>50.161238274332277</v>
      </c>
      <c r="I701" s="24">
        <v>-66.46021907358066</v>
      </c>
      <c r="J701" s="24">
        <v>5.0176677703857422</v>
      </c>
      <c r="K701" s="24">
        <v>51.037918090820313</v>
      </c>
      <c r="L701" s="25">
        <v>0.86588001251220703</v>
      </c>
      <c r="M701" s="21">
        <v>25569.0090475</v>
      </c>
      <c r="N701" s="23">
        <v>-0.44211059808731079</v>
      </c>
      <c r="O701" s="26">
        <v>25988.2421875</v>
      </c>
      <c r="P701" s="26">
        <v>50555.30078125</v>
      </c>
      <c r="Q701" s="27">
        <v>30.571489334106445</v>
      </c>
      <c r="R701" s="28">
        <v>38.478939056396484</v>
      </c>
      <c r="S701" s="29">
        <v>1.0245486497879028</v>
      </c>
      <c r="T701" s="30">
        <v>32.860946655273438</v>
      </c>
      <c r="U701" s="31">
        <v>8.2072086334228516</v>
      </c>
      <c r="V701" s="32">
        <v>-61.91253662109375</v>
      </c>
      <c r="W701" s="32">
        <v>220.74656677246094</v>
      </c>
      <c r="X701" s="33">
        <v>8.3292804658412933E-2</v>
      </c>
      <c r="Y701" s="34">
        <v>10.315306663513184</v>
      </c>
      <c r="Z701" s="35">
        <v>86.359466552734375</v>
      </c>
      <c r="AA701" s="36">
        <v>136.67300415039063</v>
      </c>
      <c r="AB701" s="23">
        <v>-0.44211059808731079</v>
      </c>
      <c r="AC701" s="37">
        <v>15.75</v>
      </c>
    </row>
    <row r="702" spans="1:29" x14ac:dyDescent="0.2">
      <c r="A702" s="21">
        <v>46008.783503773149</v>
      </c>
      <c r="B702" s="22">
        <v>7.9819998741149902</v>
      </c>
      <c r="C702" s="22">
        <v>9.2284383773803711</v>
      </c>
      <c r="D702" s="23">
        <v>2.8278124332427979</v>
      </c>
      <c r="E702" s="24">
        <v>108.09999847412109</v>
      </c>
      <c r="F702" s="24">
        <v>50.161162242293358</v>
      </c>
      <c r="G702" s="24">
        <v>-66.46105756983161</v>
      </c>
      <c r="H702" s="24">
        <v>50.161236731174945</v>
      </c>
      <c r="I702" s="24">
        <v>-66.460211142216892</v>
      </c>
      <c r="J702" s="24">
        <v>4.8460245132446289</v>
      </c>
      <c r="K702" s="24">
        <v>51.604663848876953</v>
      </c>
      <c r="L702" s="25">
        <v>0.86588001251220703</v>
      </c>
      <c r="M702" s="21">
        <v>25569.009059085649</v>
      </c>
      <c r="N702" s="23">
        <v>-0.44211059808731079</v>
      </c>
      <c r="O702" s="26">
        <v>25988.2421875</v>
      </c>
      <c r="P702" s="26">
        <v>50555.30078125</v>
      </c>
      <c r="Q702" s="27">
        <v>30.571489334106445</v>
      </c>
      <c r="R702" s="28">
        <v>38.478939056396484</v>
      </c>
      <c r="S702" s="29">
        <v>1.0245486497879028</v>
      </c>
      <c r="T702" s="30">
        <v>32.860946655273438</v>
      </c>
      <c r="U702" s="31">
        <v>8.2072086334228516</v>
      </c>
      <c r="V702" s="32">
        <v>-61.91253662109375</v>
      </c>
      <c r="W702" s="32">
        <v>220.74656677246094</v>
      </c>
      <c r="X702" s="33">
        <v>8.3292804658412933E-2</v>
      </c>
      <c r="Y702" s="34">
        <v>10.315306663513184</v>
      </c>
      <c r="Z702" s="35">
        <v>86.359466552734375</v>
      </c>
      <c r="AA702" s="36">
        <v>136.67300415039063</v>
      </c>
      <c r="AB702" s="23">
        <v>-0.44211059808731079</v>
      </c>
      <c r="AC702" s="37">
        <v>15.75</v>
      </c>
    </row>
    <row r="703" spans="1:29" x14ac:dyDescent="0.2">
      <c r="A703" s="21">
        <v>46008.783515347219</v>
      </c>
      <c r="B703" s="22">
        <v>8.0059995651245117</v>
      </c>
      <c r="C703" s="22">
        <v>9.2251253128051758</v>
      </c>
      <c r="D703" s="23">
        <v>2.8278124332427979</v>
      </c>
      <c r="E703" s="24">
        <v>108.80000305175781</v>
      </c>
      <c r="F703" s="24">
        <v>50.161162242293358</v>
      </c>
      <c r="G703" s="24">
        <v>-66.46105756983161</v>
      </c>
      <c r="H703" s="24">
        <v>50.16123491699247</v>
      </c>
      <c r="I703" s="24">
        <v>-66.460203172519485</v>
      </c>
      <c r="J703" s="24">
        <v>4.6442346572875977</v>
      </c>
      <c r="K703" s="24">
        <v>52.174144744873047</v>
      </c>
      <c r="L703" s="25">
        <v>0.86588001251220703</v>
      </c>
      <c r="M703" s="21">
        <v>25569.009070659722</v>
      </c>
      <c r="N703" s="23">
        <v>-0.44211059808731079</v>
      </c>
      <c r="O703" s="26">
        <v>25988.2421875</v>
      </c>
      <c r="P703" s="26">
        <v>50555.30078125</v>
      </c>
      <c r="Q703" s="27">
        <v>30.571489334106445</v>
      </c>
      <c r="R703" s="28">
        <v>38.478939056396484</v>
      </c>
      <c r="S703" s="29">
        <v>1.0245486497879028</v>
      </c>
      <c r="T703" s="30">
        <v>32.860946655273438</v>
      </c>
      <c r="U703" s="31">
        <v>8.2072086334228516</v>
      </c>
      <c r="V703" s="32">
        <v>-61.91253662109375</v>
      </c>
      <c r="W703" s="32">
        <v>220.74656677246094</v>
      </c>
      <c r="X703" s="33">
        <v>8.3292804658412933E-2</v>
      </c>
      <c r="Y703" s="34">
        <v>10.315306663513184</v>
      </c>
      <c r="Z703" s="35">
        <v>86.359466552734375</v>
      </c>
      <c r="AA703" s="36">
        <v>136.67300415039063</v>
      </c>
      <c r="AB703" s="23">
        <v>-0.44211059808731079</v>
      </c>
      <c r="AC703" s="37">
        <v>15.75</v>
      </c>
    </row>
    <row r="704" spans="1:29" x14ac:dyDescent="0.2">
      <c r="A704" s="21">
        <v>46008.783527557869</v>
      </c>
      <c r="B704" s="22">
        <v>7.9860000610351563</v>
      </c>
      <c r="C704" s="22">
        <v>9.2196540832519531</v>
      </c>
      <c r="D704" s="23">
        <v>2.8278124332427979</v>
      </c>
      <c r="E704" s="24">
        <v>109.90000152587891</v>
      </c>
      <c r="F704" s="24">
        <v>50.161162242293358</v>
      </c>
      <c r="G704" s="24">
        <v>-66.46105756983161</v>
      </c>
      <c r="H704" s="24">
        <v>50.161231984215995</v>
      </c>
      <c r="I704" s="24">
        <v>-66.46019151835614</v>
      </c>
      <c r="J704" s="24">
        <v>4.318023681640625</v>
      </c>
      <c r="K704" s="24">
        <v>53.006904602050781</v>
      </c>
      <c r="L704" s="25">
        <v>0.86588001251220703</v>
      </c>
      <c r="M704" s="21">
        <v>25569.009082870369</v>
      </c>
      <c r="N704" s="23">
        <v>-0.44749999046325684</v>
      </c>
      <c r="O704" s="26">
        <v>25987.4765625</v>
      </c>
      <c r="P704" s="26">
        <v>50563.94140625</v>
      </c>
      <c r="Q704" s="27">
        <v>30.575618743896484</v>
      </c>
      <c r="R704" s="28">
        <v>38.480072021484375</v>
      </c>
      <c r="S704" s="29">
        <v>1.0245521068572998</v>
      </c>
      <c r="T704" s="30">
        <v>32.866565704345703</v>
      </c>
      <c r="U704" s="31">
        <v>8.2080240249633789</v>
      </c>
      <c r="V704" s="32">
        <v>-61.955451965332031</v>
      </c>
      <c r="W704" s="32">
        <v>220.59873962402344</v>
      </c>
      <c r="X704" s="33">
        <v>5.731511116027832E-2</v>
      </c>
      <c r="Y704" s="34">
        <v>10.309310913085938</v>
      </c>
      <c r="Z704" s="35">
        <v>86.299423217773438</v>
      </c>
      <c r="AA704" s="36">
        <v>136.57827758789063</v>
      </c>
      <c r="AB704" s="23">
        <v>-0.44749999046325684</v>
      </c>
      <c r="AC704" s="37">
        <v>15.777000427246094</v>
      </c>
    </row>
    <row r="705" spans="1:29" x14ac:dyDescent="0.2">
      <c r="A705" s="21">
        <v>46008.783539131946</v>
      </c>
      <c r="B705" s="22">
        <v>7.9679999351501465</v>
      </c>
      <c r="C705" s="22">
        <v>9.2219333648681641</v>
      </c>
      <c r="D705" s="23">
        <v>2.8278124332427979</v>
      </c>
      <c r="E705" s="24">
        <v>111.30000305175781</v>
      </c>
      <c r="F705" s="24">
        <v>50.161162242293358</v>
      </c>
      <c r="G705" s="24">
        <v>-66.46105756983161</v>
      </c>
      <c r="H705" s="24">
        <v>50.161229870362732</v>
      </c>
      <c r="I705" s="24">
        <v>-66.460183841462865</v>
      </c>
      <c r="J705" s="24">
        <v>4.0829005241394043</v>
      </c>
      <c r="K705" s="24">
        <v>53.555465698242188</v>
      </c>
      <c r="L705" s="25">
        <v>0.86588001251220703</v>
      </c>
      <c r="M705" s="21">
        <v>25569.009094444446</v>
      </c>
      <c r="N705" s="23">
        <v>-0.44749999046325684</v>
      </c>
      <c r="O705" s="26">
        <v>25987.4765625</v>
      </c>
      <c r="P705" s="26">
        <v>50563.94140625</v>
      </c>
      <c r="Q705" s="27">
        <v>30.575618743896484</v>
      </c>
      <c r="R705" s="28">
        <v>38.480072021484375</v>
      </c>
      <c r="S705" s="29">
        <v>1.0245521068572998</v>
      </c>
      <c r="T705" s="30">
        <v>32.866565704345703</v>
      </c>
      <c r="U705" s="31">
        <v>8.2080240249633789</v>
      </c>
      <c r="V705" s="32">
        <v>-61.955451965332031</v>
      </c>
      <c r="W705" s="32">
        <v>220.59873962402344</v>
      </c>
      <c r="X705" s="33">
        <v>5.731511116027832E-2</v>
      </c>
      <c r="Y705" s="34">
        <v>10.309310913085938</v>
      </c>
      <c r="Z705" s="35">
        <v>86.299423217773438</v>
      </c>
      <c r="AA705" s="36">
        <v>136.57827758789063</v>
      </c>
      <c r="AB705" s="23">
        <v>-0.44749999046325684</v>
      </c>
      <c r="AC705" s="37">
        <v>15.777000427246094</v>
      </c>
    </row>
    <row r="706" spans="1:29" x14ac:dyDescent="0.2">
      <c r="A706" s="21">
        <v>46008.783555833332</v>
      </c>
      <c r="B706" s="22">
        <v>7.9619998931884766</v>
      </c>
      <c r="C706" s="22">
        <v>9.160334587097168</v>
      </c>
      <c r="D706" s="23">
        <v>2.8294205665588379</v>
      </c>
      <c r="E706" s="24">
        <v>113.19999694824219</v>
      </c>
      <c r="F706" s="24">
        <v>50.161162242293358</v>
      </c>
      <c r="G706" s="24">
        <v>-66.46105756983161</v>
      </c>
      <c r="H706" s="24">
        <v>50.161227897463974</v>
      </c>
      <c r="I706" s="24">
        <v>-66.460176179336869</v>
      </c>
      <c r="J706" s="24">
        <v>3.8634564876556396</v>
      </c>
      <c r="K706" s="24">
        <v>54.102970123291016</v>
      </c>
      <c r="L706" s="25">
        <v>0.86444884538650513</v>
      </c>
      <c r="M706" s="21">
        <v>25569.009111145835</v>
      </c>
      <c r="N706" s="23">
        <v>-0.44749999046325684</v>
      </c>
      <c r="O706" s="26">
        <v>25987.4765625</v>
      </c>
      <c r="P706" s="26">
        <v>50563.94140625</v>
      </c>
      <c r="Q706" s="27">
        <v>30.575618743896484</v>
      </c>
      <c r="R706" s="28">
        <v>38.480072021484375</v>
      </c>
      <c r="S706" s="29">
        <v>1.0245521068572998</v>
      </c>
      <c r="T706" s="30">
        <v>32.866565704345703</v>
      </c>
      <c r="U706" s="31">
        <v>8.2080240249633789</v>
      </c>
      <c r="V706" s="32">
        <v>-61.955451965332031</v>
      </c>
      <c r="W706" s="32">
        <v>220.59873962402344</v>
      </c>
      <c r="X706" s="33">
        <v>5.731511116027832E-2</v>
      </c>
      <c r="Y706" s="34">
        <v>10.309310913085938</v>
      </c>
      <c r="Z706" s="35">
        <v>86.299423217773438</v>
      </c>
      <c r="AA706" s="36">
        <v>136.57827758789063</v>
      </c>
      <c r="AB706" s="23">
        <v>-0.44749999046325684</v>
      </c>
      <c r="AC706" s="37">
        <v>15.777000427246094</v>
      </c>
    </row>
    <row r="707" spans="1:29" x14ac:dyDescent="0.2">
      <c r="A707" s="21">
        <v>46008.783567407409</v>
      </c>
      <c r="B707" s="22">
        <v>7.9800000190734863</v>
      </c>
      <c r="C707" s="22">
        <v>9.0893478393554688</v>
      </c>
      <c r="D707" s="23">
        <v>2.8294205665588379</v>
      </c>
      <c r="E707" s="24">
        <v>114.90000152587891</v>
      </c>
      <c r="F707" s="24">
        <v>50.161162242293358</v>
      </c>
      <c r="G707" s="24">
        <v>-66.46105756983161</v>
      </c>
      <c r="H707" s="24">
        <v>50.161225664274198</v>
      </c>
      <c r="I707" s="24">
        <v>-66.460168668723654</v>
      </c>
      <c r="J707" s="24">
        <v>3.6150593757629395</v>
      </c>
      <c r="K707" s="24">
        <v>54.6396484375</v>
      </c>
      <c r="L707" s="25">
        <v>0.86444884538650513</v>
      </c>
      <c r="M707" s="21">
        <v>25569.009122719908</v>
      </c>
      <c r="N707" s="23">
        <v>-0.44749999046325684</v>
      </c>
      <c r="O707" s="26">
        <v>25987.4765625</v>
      </c>
      <c r="P707" s="26">
        <v>50563.94140625</v>
      </c>
      <c r="Q707" s="27">
        <v>30.575618743896484</v>
      </c>
      <c r="R707" s="28">
        <v>38.480072021484375</v>
      </c>
      <c r="S707" s="29">
        <v>1.0245521068572998</v>
      </c>
      <c r="T707" s="30">
        <v>32.866565704345703</v>
      </c>
      <c r="U707" s="31">
        <v>8.2080240249633789</v>
      </c>
      <c r="V707" s="32">
        <v>-61.955451965332031</v>
      </c>
      <c r="W707" s="32">
        <v>220.59873962402344</v>
      </c>
      <c r="X707" s="33">
        <v>5.731511116027832E-2</v>
      </c>
      <c r="Y707" s="34">
        <v>10.309310913085938</v>
      </c>
      <c r="Z707" s="35">
        <v>86.299423217773438</v>
      </c>
      <c r="AA707" s="36">
        <v>136.57827758789063</v>
      </c>
      <c r="AB707" s="23">
        <v>-0.44749999046325684</v>
      </c>
      <c r="AC707" s="37">
        <v>15.777000427246094</v>
      </c>
    </row>
    <row r="708" spans="1:29" x14ac:dyDescent="0.2">
      <c r="A708" s="21">
        <v>46008.783578993054</v>
      </c>
      <c r="B708" s="22">
        <v>7.999000072479248</v>
      </c>
      <c r="C708" s="22">
        <v>9.0867881774902344</v>
      </c>
      <c r="D708" s="23">
        <v>2.8294205665588379</v>
      </c>
      <c r="E708" s="24">
        <v>115.80000305175781</v>
      </c>
      <c r="F708" s="24">
        <v>50.161162242293358</v>
      </c>
      <c r="G708" s="24">
        <v>-66.46105756983161</v>
      </c>
      <c r="H708" s="24">
        <v>50.161223272697903</v>
      </c>
      <c r="I708" s="24">
        <v>-66.460161300892921</v>
      </c>
      <c r="J708" s="24">
        <v>3.3490445613861084</v>
      </c>
      <c r="K708" s="24">
        <v>55.166122436523438</v>
      </c>
      <c r="L708" s="25">
        <v>0.86444884538650513</v>
      </c>
      <c r="M708" s="21">
        <v>25569.009134305554</v>
      </c>
      <c r="N708" s="23">
        <v>-0.44749999046325684</v>
      </c>
      <c r="O708" s="26">
        <v>25987.4765625</v>
      </c>
      <c r="P708" s="26">
        <v>50563.94140625</v>
      </c>
      <c r="Q708" s="27">
        <v>30.575618743896484</v>
      </c>
      <c r="R708" s="28">
        <v>38.480072021484375</v>
      </c>
      <c r="S708" s="29">
        <v>1.0245521068572998</v>
      </c>
      <c r="T708" s="30">
        <v>32.866565704345703</v>
      </c>
      <c r="U708" s="31">
        <v>8.2080240249633789</v>
      </c>
      <c r="V708" s="32">
        <v>-61.955451965332031</v>
      </c>
      <c r="W708" s="32">
        <v>220.59873962402344</v>
      </c>
      <c r="X708" s="33">
        <v>5.731511116027832E-2</v>
      </c>
      <c r="Y708" s="34">
        <v>10.309310913085938</v>
      </c>
      <c r="Z708" s="35">
        <v>86.299423217773438</v>
      </c>
      <c r="AA708" s="36">
        <v>136.57827758789063</v>
      </c>
      <c r="AB708" s="23">
        <v>-0.44749999046325684</v>
      </c>
      <c r="AC708" s="37">
        <v>15.777000427246094</v>
      </c>
    </row>
    <row r="709" spans="1:29" x14ac:dyDescent="0.2">
      <c r="A709" s="21">
        <v>46008.783590578707</v>
      </c>
      <c r="B709" s="22">
        <v>7.9800000190734863</v>
      </c>
      <c r="C709" s="22">
        <v>9.0624294281005859</v>
      </c>
      <c r="D709" s="23">
        <v>2.8294205665588379</v>
      </c>
      <c r="E709" s="24">
        <v>117.09999847412109</v>
      </c>
      <c r="F709" s="24">
        <v>50.161162242293358</v>
      </c>
      <c r="G709" s="24">
        <v>-66.46105756983161</v>
      </c>
      <c r="H709" s="24">
        <v>50.161220699693168</v>
      </c>
      <c r="I709" s="24">
        <v>-66.46015386132477</v>
      </c>
      <c r="J709" s="24">
        <v>3.0628492832183838</v>
      </c>
      <c r="K709" s="24">
        <v>55.697727203369141</v>
      </c>
      <c r="L709" s="25">
        <v>0.86444884538650513</v>
      </c>
      <c r="M709" s="21">
        <v>25569.009145891203</v>
      </c>
      <c r="N709" s="23">
        <v>-0.44749999046325684</v>
      </c>
      <c r="O709" s="26">
        <v>25987.4765625</v>
      </c>
      <c r="P709" s="26">
        <v>50563.94140625</v>
      </c>
      <c r="Q709" s="27">
        <v>30.575618743896484</v>
      </c>
      <c r="R709" s="28">
        <v>38.480072021484375</v>
      </c>
      <c r="S709" s="29">
        <v>1.0245521068572998</v>
      </c>
      <c r="T709" s="30">
        <v>32.866565704345703</v>
      </c>
      <c r="U709" s="31">
        <v>8.2080240249633789</v>
      </c>
      <c r="V709" s="32">
        <v>-61.955451965332031</v>
      </c>
      <c r="W709" s="32">
        <v>220.59873962402344</v>
      </c>
      <c r="X709" s="33">
        <v>5.731511116027832E-2</v>
      </c>
      <c r="Y709" s="34">
        <v>10.309310913085938</v>
      </c>
      <c r="Z709" s="35">
        <v>86.299423217773438</v>
      </c>
      <c r="AA709" s="36">
        <v>136.57827758789063</v>
      </c>
      <c r="AB709" s="23">
        <v>-0.44749999046325684</v>
      </c>
      <c r="AC709" s="37">
        <v>15.777000427246094</v>
      </c>
    </row>
    <row r="710" spans="1:29" x14ac:dyDescent="0.2">
      <c r="A710" s="21">
        <v>46008.78360278935</v>
      </c>
      <c r="B710" s="22">
        <v>7.995999813079834</v>
      </c>
      <c r="C710" s="22">
        <v>9.0455760955810547</v>
      </c>
      <c r="D710" s="23">
        <v>2.8319938182830811</v>
      </c>
      <c r="E710" s="24">
        <v>112.90000152587891</v>
      </c>
      <c r="F710" s="24">
        <v>50.161162242293358</v>
      </c>
      <c r="G710" s="24">
        <v>-66.46105756983161</v>
      </c>
      <c r="H710" s="24">
        <v>50.16121686551439</v>
      </c>
      <c r="I710" s="24">
        <v>-66.460142721537736</v>
      </c>
      <c r="J710" s="24">
        <v>2.6363735198974609</v>
      </c>
      <c r="K710" s="24">
        <v>56.493732452392578</v>
      </c>
      <c r="L710" s="25">
        <v>0.86373323202133179</v>
      </c>
      <c r="M710" s="21">
        <v>25569.009158101853</v>
      </c>
      <c r="N710" s="23">
        <v>-0.4493408203125</v>
      </c>
      <c r="O710" s="26">
        <v>25983.34375</v>
      </c>
      <c r="P710" s="26">
        <v>50559.35546875</v>
      </c>
      <c r="Q710" s="27">
        <v>30.572027206420898</v>
      </c>
      <c r="R710" s="28">
        <v>38.486194610595703</v>
      </c>
      <c r="S710" s="29">
        <v>1.0245494842529297</v>
      </c>
      <c r="T710" s="30">
        <v>32.863578796386719</v>
      </c>
      <c r="U710" s="31">
        <v>8.207855224609375</v>
      </c>
      <c r="V710" s="32">
        <v>-61.945915222167969</v>
      </c>
      <c r="W710" s="32">
        <v>220.46046447753906</v>
      </c>
      <c r="X710" s="33">
        <v>0.16297776997089386</v>
      </c>
      <c r="Y710" s="34">
        <v>10.311360359191895</v>
      </c>
      <c r="Z710" s="35">
        <v>86.310287475585938</v>
      </c>
      <c r="AA710" s="36">
        <v>136.59559631347656</v>
      </c>
      <c r="AB710" s="23">
        <v>-0.4493408203125</v>
      </c>
      <c r="AC710" s="37">
        <v>15.758999824523926</v>
      </c>
    </row>
    <row r="711" spans="1:29" x14ac:dyDescent="0.2">
      <c r="A711" s="21">
        <v>46008.783614363427</v>
      </c>
      <c r="B711" s="22">
        <v>7.9850001335144043</v>
      </c>
      <c r="C711" s="22">
        <v>8.9808101654052734</v>
      </c>
      <c r="D711" s="23">
        <v>2.8319938182830811</v>
      </c>
      <c r="E711" s="24">
        <v>107.19999694824219</v>
      </c>
      <c r="F711" s="24">
        <v>50.161162242293358</v>
      </c>
      <c r="G711" s="24">
        <v>-66.46105756983161</v>
      </c>
      <c r="H711" s="24">
        <v>50.16121494039988</v>
      </c>
      <c r="I711" s="24">
        <v>-66.460134673155295</v>
      </c>
      <c r="J711" s="24">
        <v>2.4222450256347656</v>
      </c>
      <c r="K711" s="24">
        <v>57.068836212158203</v>
      </c>
      <c r="L711" s="25">
        <v>0.86373323202133179</v>
      </c>
      <c r="M711" s="21">
        <v>25569.009169675926</v>
      </c>
      <c r="N711" s="23">
        <v>-0.4493408203125</v>
      </c>
      <c r="O711" s="26">
        <v>25983.34375</v>
      </c>
      <c r="P711" s="26">
        <v>50559.35546875</v>
      </c>
      <c r="Q711" s="27">
        <v>30.572027206420898</v>
      </c>
      <c r="R711" s="28">
        <v>38.486194610595703</v>
      </c>
      <c r="S711" s="29">
        <v>1.0245494842529297</v>
      </c>
      <c r="T711" s="30">
        <v>32.863578796386719</v>
      </c>
      <c r="U711" s="31">
        <v>8.207855224609375</v>
      </c>
      <c r="V711" s="32">
        <v>-61.945915222167969</v>
      </c>
      <c r="W711" s="32">
        <v>220.46046447753906</v>
      </c>
      <c r="X711" s="33">
        <v>0.16297776997089386</v>
      </c>
      <c r="Y711" s="34">
        <v>10.311360359191895</v>
      </c>
      <c r="Z711" s="35">
        <v>86.310287475585938</v>
      </c>
      <c r="AA711" s="36">
        <v>136.59559631347656</v>
      </c>
      <c r="AB711" s="23">
        <v>-0.4493408203125</v>
      </c>
      <c r="AC711" s="37">
        <v>15.758999824523926</v>
      </c>
    </row>
    <row r="712" spans="1:29" x14ac:dyDescent="0.2">
      <c r="A712" s="21">
        <v>46008.783631064813</v>
      </c>
      <c r="B712" s="22">
        <v>7.9920001029968262</v>
      </c>
      <c r="C712" s="22">
        <v>8.9219980239868164</v>
      </c>
      <c r="D712" s="23">
        <v>2.8319938182830811</v>
      </c>
      <c r="E712" s="24">
        <v>100.80000305175781</v>
      </c>
      <c r="F712" s="24">
        <v>50.161162242293358</v>
      </c>
      <c r="G712" s="24">
        <v>-66.46105756983161</v>
      </c>
      <c r="H712" s="24">
        <v>50.16121334353128</v>
      </c>
      <c r="I712" s="24">
        <v>-66.460126825223583</v>
      </c>
      <c r="J712" s="24">
        <v>2.2446279525756836</v>
      </c>
      <c r="K712" s="24">
        <v>57.629619598388672</v>
      </c>
      <c r="L712" s="25">
        <v>0.86373323202133179</v>
      </c>
      <c r="M712" s="21">
        <v>25569.009186377316</v>
      </c>
      <c r="N712" s="23">
        <v>-0.4493408203125</v>
      </c>
      <c r="O712" s="26">
        <v>25983.34375</v>
      </c>
      <c r="P712" s="26">
        <v>50559.35546875</v>
      </c>
      <c r="Q712" s="27">
        <v>30.572027206420898</v>
      </c>
      <c r="R712" s="28">
        <v>38.486194610595703</v>
      </c>
      <c r="S712" s="29">
        <v>1.0245494842529297</v>
      </c>
      <c r="T712" s="30">
        <v>32.863578796386719</v>
      </c>
      <c r="U712" s="31">
        <v>8.207855224609375</v>
      </c>
      <c r="V712" s="32">
        <v>-61.945915222167969</v>
      </c>
      <c r="W712" s="32">
        <v>220.46046447753906</v>
      </c>
      <c r="X712" s="33">
        <v>0.16297776997089386</v>
      </c>
      <c r="Y712" s="34">
        <v>10.311360359191895</v>
      </c>
      <c r="Z712" s="35">
        <v>86.310287475585938</v>
      </c>
      <c r="AA712" s="36">
        <v>136.59559631347656</v>
      </c>
      <c r="AB712" s="23">
        <v>-0.4493408203125</v>
      </c>
      <c r="AC712" s="37">
        <v>15.758999824523926</v>
      </c>
    </row>
    <row r="713" spans="1:29" x14ac:dyDescent="0.2">
      <c r="A713" s="21">
        <v>46008.783642650465</v>
      </c>
      <c r="B713" s="22">
        <v>7.994999885559082</v>
      </c>
      <c r="C713" s="22">
        <v>8.9558887481689453</v>
      </c>
      <c r="D713" s="23">
        <v>2.8319938182830811</v>
      </c>
      <c r="E713" s="24">
        <v>94.300003051757813</v>
      </c>
      <c r="F713" s="24">
        <v>50.161162242293358</v>
      </c>
      <c r="G713" s="24">
        <v>-66.46105756983161</v>
      </c>
      <c r="H713" s="24">
        <v>50.161212136364554</v>
      </c>
      <c r="I713" s="24">
        <v>-66.460118880732438</v>
      </c>
      <c r="J713" s="24">
        <v>2.1103582382202148</v>
      </c>
      <c r="K713" s="24">
        <v>58.197299957275391</v>
      </c>
      <c r="L713" s="25">
        <v>0.86373323202133179</v>
      </c>
      <c r="M713" s="21">
        <v>25569.009197962961</v>
      </c>
      <c r="N713" s="23">
        <v>-0.4493408203125</v>
      </c>
      <c r="O713" s="26">
        <v>25983.34375</v>
      </c>
      <c r="P713" s="26">
        <v>50559.35546875</v>
      </c>
      <c r="Q713" s="27">
        <v>30.572027206420898</v>
      </c>
      <c r="R713" s="28">
        <v>38.486194610595703</v>
      </c>
      <c r="S713" s="29">
        <v>1.0245494842529297</v>
      </c>
      <c r="T713" s="30">
        <v>32.863578796386719</v>
      </c>
      <c r="U713" s="31">
        <v>8.207855224609375</v>
      </c>
      <c r="V713" s="32">
        <v>-61.945915222167969</v>
      </c>
      <c r="W713" s="32">
        <v>220.46046447753906</v>
      </c>
      <c r="X713" s="33">
        <v>0.16297776997089386</v>
      </c>
      <c r="Y713" s="34">
        <v>10.311360359191895</v>
      </c>
      <c r="Z713" s="35">
        <v>86.310287475585938</v>
      </c>
      <c r="AA713" s="36">
        <v>136.59559631347656</v>
      </c>
      <c r="AB713" s="23">
        <v>-0.4493408203125</v>
      </c>
      <c r="AC713" s="37">
        <v>15.758999824523926</v>
      </c>
    </row>
    <row r="714" spans="1:29" x14ac:dyDescent="0.2">
      <c r="A714" s="21">
        <v>46008.783654224535</v>
      </c>
      <c r="B714" s="22">
        <v>8.0249996185302734</v>
      </c>
      <c r="C714" s="22">
        <v>8.9509315490722656</v>
      </c>
      <c r="D714" s="23">
        <v>2.8319938182830811</v>
      </c>
      <c r="E714" s="24">
        <v>88.099998474121094</v>
      </c>
      <c r="F714" s="24">
        <v>50.161162242293358</v>
      </c>
      <c r="G714" s="24">
        <v>-66.46105756983161</v>
      </c>
      <c r="H714" s="24">
        <v>50.161211308546243</v>
      </c>
      <c r="I714" s="24">
        <v>-66.460110666928145</v>
      </c>
      <c r="J714" s="24">
        <v>2.0182845592498779</v>
      </c>
      <c r="K714" s="24">
        <v>58.784225463867188</v>
      </c>
      <c r="L714" s="25">
        <v>0.86373323202133179</v>
      </c>
      <c r="M714" s="21">
        <v>25569.009209537038</v>
      </c>
      <c r="N714" s="23">
        <v>-0.4493408203125</v>
      </c>
      <c r="O714" s="26">
        <v>25983.34375</v>
      </c>
      <c r="P714" s="26">
        <v>50559.35546875</v>
      </c>
      <c r="Q714" s="27">
        <v>30.572027206420898</v>
      </c>
      <c r="R714" s="28">
        <v>38.486194610595703</v>
      </c>
      <c r="S714" s="29">
        <v>1.0245494842529297</v>
      </c>
      <c r="T714" s="30">
        <v>32.863578796386719</v>
      </c>
      <c r="U714" s="31">
        <v>8.207855224609375</v>
      </c>
      <c r="V714" s="32">
        <v>-61.945915222167969</v>
      </c>
      <c r="W714" s="32">
        <v>220.46046447753906</v>
      </c>
      <c r="X714" s="33">
        <v>0.16297776997089386</v>
      </c>
      <c r="Y714" s="34">
        <v>10.311360359191895</v>
      </c>
      <c r="Z714" s="35">
        <v>86.310287475585938</v>
      </c>
      <c r="AA714" s="36">
        <v>136.59559631347656</v>
      </c>
      <c r="AB714" s="23">
        <v>-0.4493408203125</v>
      </c>
      <c r="AC714" s="37">
        <v>15.758999824523926</v>
      </c>
    </row>
    <row r="715" spans="1:29" x14ac:dyDescent="0.2">
      <c r="A715" s="21">
        <v>46008.783665810188</v>
      </c>
      <c r="B715" s="22">
        <v>7.994999885559082</v>
      </c>
      <c r="C715" s="22">
        <v>8.861424446105957</v>
      </c>
      <c r="D715" s="23">
        <v>2.8387486934661865</v>
      </c>
      <c r="E715" s="24">
        <v>83.5</v>
      </c>
      <c r="F715" s="24">
        <v>50.161162242293358</v>
      </c>
      <c r="G715" s="24">
        <v>-66.46105756983161</v>
      </c>
      <c r="H715" s="24">
        <v>50.161211020528746</v>
      </c>
      <c r="I715" s="24">
        <v>-66.460102429145621</v>
      </c>
      <c r="J715" s="24">
        <v>1.9862543344497681</v>
      </c>
      <c r="K715" s="24">
        <v>59.372859954833984</v>
      </c>
      <c r="L715" s="25">
        <v>0.86230212450027466</v>
      </c>
      <c r="M715" s="21">
        <v>25569.009221122684</v>
      </c>
      <c r="N715" s="23">
        <v>-0.44949948787689209</v>
      </c>
      <c r="O715" s="26">
        <v>25983.453125</v>
      </c>
      <c r="P715" s="26">
        <v>50559.8671875</v>
      </c>
      <c r="Q715" s="27">
        <v>30.572324752807617</v>
      </c>
      <c r="R715" s="28">
        <v>38.486030578613281</v>
      </c>
      <c r="S715" s="29">
        <v>1.0245496034622192</v>
      </c>
      <c r="T715" s="30">
        <v>32.863914489746094</v>
      </c>
      <c r="U715" s="31">
        <v>8.208648681640625</v>
      </c>
      <c r="V715" s="32">
        <v>-61.98883056640625</v>
      </c>
      <c r="W715" s="32">
        <v>220.30787658691406</v>
      </c>
      <c r="X715" s="33">
        <v>5.1553964614868164E-2</v>
      </c>
      <c r="Y715" s="34">
        <v>10.304612159729004</v>
      </c>
      <c r="Z715" s="35">
        <v>86.25360107421875</v>
      </c>
      <c r="AA715" s="36">
        <v>136.50588989257813</v>
      </c>
      <c r="AB715" s="23">
        <v>-0.44949948787689209</v>
      </c>
      <c r="AC715" s="37">
        <v>15.75</v>
      </c>
    </row>
    <row r="716" spans="1:29" x14ac:dyDescent="0.2">
      <c r="A716" s="21">
        <v>46008.783678020831</v>
      </c>
      <c r="B716" s="22">
        <v>7.9699997901916504</v>
      </c>
      <c r="C716" s="22">
        <v>8.8513565063476563</v>
      </c>
      <c r="D716" s="23">
        <v>2.8387486934661865</v>
      </c>
      <c r="E716" s="24">
        <v>77.800003051757813</v>
      </c>
      <c r="F716" s="24">
        <v>50.161162242293358</v>
      </c>
      <c r="G716" s="24">
        <v>-66.46105756983161</v>
      </c>
      <c r="H716" s="24">
        <v>50.161211983157841</v>
      </c>
      <c r="I716" s="24">
        <v>-66.460089963899421</v>
      </c>
      <c r="J716" s="24">
        <v>2.0933396816253662</v>
      </c>
      <c r="K716" s="24">
        <v>60.263572692871094</v>
      </c>
      <c r="L716" s="25">
        <v>0.86230212450027466</v>
      </c>
      <c r="M716" s="21">
        <v>25569.009233333334</v>
      </c>
      <c r="N716" s="23">
        <v>-0.44949948787689209</v>
      </c>
      <c r="O716" s="26">
        <v>25983.453125</v>
      </c>
      <c r="P716" s="26">
        <v>50559.8671875</v>
      </c>
      <c r="Q716" s="27">
        <v>30.572324752807617</v>
      </c>
      <c r="R716" s="28">
        <v>38.486030578613281</v>
      </c>
      <c r="S716" s="29">
        <v>1.0245496034622192</v>
      </c>
      <c r="T716" s="30">
        <v>32.863914489746094</v>
      </c>
      <c r="U716" s="31">
        <v>8.208648681640625</v>
      </c>
      <c r="V716" s="32">
        <v>-61.98883056640625</v>
      </c>
      <c r="W716" s="32">
        <v>220.30787658691406</v>
      </c>
      <c r="X716" s="33">
        <v>5.1553964614868164E-2</v>
      </c>
      <c r="Y716" s="34">
        <v>10.304612159729004</v>
      </c>
      <c r="Z716" s="35">
        <v>86.25360107421875</v>
      </c>
      <c r="AA716" s="36">
        <v>136.50588989257813</v>
      </c>
      <c r="AB716" s="23">
        <v>-0.44949948787689209</v>
      </c>
      <c r="AC716" s="37">
        <v>15.75</v>
      </c>
    </row>
    <row r="717" spans="1:29" x14ac:dyDescent="0.2">
      <c r="A717" s="21">
        <v>46008.783689594908</v>
      </c>
      <c r="B717" s="22">
        <v>7.9670000076293945</v>
      </c>
      <c r="C717" s="22">
        <v>8.8614673614501953</v>
      </c>
      <c r="D717" s="23">
        <v>2.8387486934661865</v>
      </c>
      <c r="E717" s="24">
        <v>72.5</v>
      </c>
      <c r="F717" s="24">
        <v>50.161162242293358</v>
      </c>
      <c r="G717" s="24">
        <v>-66.46105756983161</v>
      </c>
      <c r="H717" s="24">
        <v>50.161213334148343</v>
      </c>
      <c r="I717" s="24">
        <v>-66.460081797835812</v>
      </c>
      <c r="J717" s="24">
        <v>2.2436199188232422</v>
      </c>
      <c r="K717" s="24">
        <v>60.847084045410156</v>
      </c>
      <c r="L717" s="25">
        <v>0.86230212450027466</v>
      </c>
      <c r="M717" s="21">
        <v>25569.009244907407</v>
      </c>
      <c r="N717" s="23">
        <v>-0.44949948787689209</v>
      </c>
      <c r="O717" s="26">
        <v>25983.453125</v>
      </c>
      <c r="P717" s="26">
        <v>50559.8671875</v>
      </c>
      <c r="Q717" s="27">
        <v>30.572324752807617</v>
      </c>
      <c r="R717" s="28">
        <v>38.486030578613281</v>
      </c>
      <c r="S717" s="29">
        <v>1.0245496034622192</v>
      </c>
      <c r="T717" s="30">
        <v>32.863914489746094</v>
      </c>
      <c r="U717" s="31">
        <v>8.208648681640625</v>
      </c>
      <c r="V717" s="32">
        <v>-61.98883056640625</v>
      </c>
      <c r="W717" s="32">
        <v>220.30787658691406</v>
      </c>
      <c r="X717" s="33">
        <v>5.1553964614868164E-2</v>
      </c>
      <c r="Y717" s="34">
        <v>10.304612159729004</v>
      </c>
      <c r="Z717" s="35">
        <v>86.25360107421875</v>
      </c>
      <c r="AA717" s="36">
        <v>136.50588989257813</v>
      </c>
      <c r="AB717" s="23">
        <v>-0.44949948787689209</v>
      </c>
      <c r="AC717" s="37">
        <v>15.75</v>
      </c>
    </row>
    <row r="718" spans="1:29" x14ac:dyDescent="0.2">
      <c r="A718" s="21">
        <v>46008.783706296294</v>
      </c>
      <c r="B718" s="22">
        <v>7.9840002059936523</v>
      </c>
      <c r="C718" s="22">
        <v>8.8616876602172852</v>
      </c>
      <c r="D718" s="23">
        <v>2.8387486934661865</v>
      </c>
      <c r="E718" s="24">
        <v>67.099998474121094</v>
      </c>
      <c r="F718" s="24">
        <v>50.161162242293358</v>
      </c>
      <c r="G718" s="24">
        <v>-66.46105756983161</v>
      </c>
      <c r="H718" s="24">
        <v>50.161214877637121</v>
      </c>
      <c r="I718" s="24">
        <v>-66.460073872207118</v>
      </c>
      <c r="J718" s="24">
        <v>2.4153120517730713</v>
      </c>
      <c r="K718" s="24">
        <v>61.413414001464844</v>
      </c>
      <c r="L718" s="25">
        <v>0.86230212450027466</v>
      </c>
      <c r="M718" s="21">
        <v>25569.009261608797</v>
      </c>
      <c r="N718" s="23">
        <v>-0.44949948787689209</v>
      </c>
      <c r="O718" s="26">
        <v>25983.453125</v>
      </c>
      <c r="P718" s="26">
        <v>50559.8671875</v>
      </c>
      <c r="Q718" s="27">
        <v>30.572324752807617</v>
      </c>
      <c r="R718" s="28">
        <v>38.486030578613281</v>
      </c>
      <c r="S718" s="29">
        <v>1.0245496034622192</v>
      </c>
      <c r="T718" s="30">
        <v>32.863914489746094</v>
      </c>
      <c r="U718" s="31">
        <v>8.208648681640625</v>
      </c>
      <c r="V718" s="32">
        <v>-61.98883056640625</v>
      </c>
      <c r="W718" s="32">
        <v>220.30787658691406</v>
      </c>
      <c r="X718" s="33">
        <v>5.1553964614868164E-2</v>
      </c>
      <c r="Y718" s="34">
        <v>10.304612159729004</v>
      </c>
      <c r="Z718" s="35">
        <v>86.25360107421875</v>
      </c>
      <c r="AA718" s="36">
        <v>136.50588989257813</v>
      </c>
      <c r="AB718" s="23">
        <v>-0.44949948787689209</v>
      </c>
      <c r="AC718" s="37">
        <v>15.75</v>
      </c>
    </row>
    <row r="719" spans="1:29" x14ac:dyDescent="0.2">
      <c r="A719" s="21">
        <v>46008.78371787037</v>
      </c>
      <c r="B719" s="22">
        <v>7.9780001640319824</v>
      </c>
      <c r="C719" s="22">
        <v>8.8761463165283203</v>
      </c>
      <c r="D719" s="23">
        <v>2.8285272121429443</v>
      </c>
      <c r="E719" s="24">
        <v>62.099998474121094</v>
      </c>
      <c r="F719" s="24">
        <v>50.161162242293358</v>
      </c>
      <c r="G719" s="24">
        <v>-66.46105756983161</v>
      </c>
      <c r="H719" s="24">
        <v>50.161216988383821</v>
      </c>
      <c r="I719" s="24">
        <v>-66.460066183890461</v>
      </c>
      <c r="J719" s="24">
        <v>2.6501014232635498</v>
      </c>
      <c r="K719" s="24">
        <v>61.962783813476563</v>
      </c>
      <c r="L719" s="25">
        <v>0.86087101697921753</v>
      </c>
      <c r="M719" s="21">
        <v>25569.00927318287</v>
      </c>
      <c r="N719" s="23">
        <v>-0.44949948787689209</v>
      </c>
      <c r="O719" s="26">
        <v>25983.453125</v>
      </c>
      <c r="P719" s="26">
        <v>50559.8671875</v>
      </c>
      <c r="Q719" s="27">
        <v>30.572324752807617</v>
      </c>
      <c r="R719" s="28">
        <v>38.486030578613281</v>
      </c>
      <c r="S719" s="29">
        <v>1.0245496034622192</v>
      </c>
      <c r="T719" s="30">
        <v>32.863914489746094</v>
      </c>
      <c r="U719" s="31">
        <v>8.208648681640625</v>
      </c>
      <c r="V719" s="32">
        <v>-61.98883056640625</v>
      </c>
      <c r="W719" s="32">
        <v>220.30787658691406</v>
      </c>
      <c r="X719" s="33">
        <v>5.1553964614868164E-2</v>
      </c>
      <c r="Y719" s="34">
        <v>10.304612159729004</v>
      </c>
      <c r="Z719" s="35">
        <v>86.25360107421875</v>
      </c>
      <c r="AA719" s="36">
        <v>136.50588989257813</v>
      </c>
      <c r="AB719" s="23">
        <v>-0.44949948787689209</v>
      </c>
      <c r="AC719" s="37">
        <v>15.75</v>
      </c>
    </row>
    <row r="720" spans="1:29" x14ac:dyDescent="0.2">
      <c r="A720" s="21">
        <v>46008.783729444447</v>
      </c>
      <c r="B720" s="22">
        <v>7.9619998931884766</v>
      </c>
      <c r="C720" s="22">
        <v>8.8328914642333984</v>
      </c>
      <c r="D720" s="23">
        <v>2.8285272121429443</v>
      </c>
      <c r="E720" s="24">
        <v>57.599998474121094</v>
      </c>
      <c r="F720" s="24">
        <v>50.161162242293358</v>
      </c>
      <c r="G720" s="24">
        <v>-66.46105756983161</v>
      </c>
      <c r="H720" s="24">
        <v>50.161219386347199</v>
      </c>
      <c r="I720" s="24">
        <v>-66.460059074845105</v>
      </c>
      <c r="J720" s="24">
        <v>2.9168379306793213</v>
      </c>
      <c r="K720" s="24">
        <v>62.47076416015625</v>
      </c>
      <c r="L720" s="25">
        <v>0.86087101697921753</v>
      </c>
      <c r="M720" s="21">
        <v>25569.009284756943</v>
      </c>
      <c r="N720" s="23">
        <v>-0.44949948787689209</v>
      </c>
      <c r="O720" s="26">
        <v>25983.453125</v>
      </c>
      <c r="P720" s="26">
        <v>50559.8671875</v>
      </c>
      <c r="Q720" s="27">
        <v>30.572324752807617</v>
      </c>
      <c r="R720" s="28">
        <v>38.486030578613281</v>
      </c>
      <c r="S720" s="29">
        <v>1.0245496034622192</v>
      </c>
      <c r="T720" s="30">
        <v>32.863914489746094</v>
      </c>
      <c r="U720" s="31">
        <v>8.208648681640625</v>
      </c>
      <c r="V720" s="32">
        <v>-61.98883056640625</v>
      </c>
      <c r="W720" s="32">
        <v>220.30787658691406</v>
      </c>
      <c r="X720" s="33">
        <v>5.1553964614868164E-2</v>
      </c>
      <c r="Y720" s="34">
        <v>10.304612159729004</v>
      </c>
      <c r="Z720" s="35">
        <v>86.25360107421875</v>
      </c>
      <c r="AA720" s="36">
        <v>136.50588989257813</v>
      </c>
      <c r="AB720" s="23">
        <v>-0.44949948787689209</v>
      </c>
      <c r="AC720" s="37">
        <v>15.75</v>
      </c>
    </row>
    <row r="721" spans="1:29" x14ac:dyDescent="0.2">
      <c r="A721" s="21">
        <v>46008.783741030093</v>
      </c>
      <c r="B721" s="22">
        <v>7.9699997901916504</v>
      </c>
      <c r="C721" s="22">
        <v>8.838226318359375</v>
      </c>
      <c r="D721" s="23">
        <v>2.8285272121429443</v>
      </c>
      <c r="E721" s="24">
        <v>47.900001525878906</v>
      </c>
      <c r="F721" s="24">
        <v>50.161162242293358</v>
      </c>
      <c r="G721" s="24">
        <v>-66.46105756983161</v>
      </c>
      <c r="H721" s="24">
        <v>50.161222244579413</v>
      </c>
      <c r="I721" s="24">
        <v>-66.46005229975259</v>
      </c>
      <c r="J721" s="24">
        <v>3.2347710132598877</v>
      </c>
      <c r="K721" s="24">
        <v>62.954879760742188</v>
      </c>
      <c r="L721" s="25">
        <v>0.86087101697921753</v>
      </c>
      <c r="M721" s="21">
        <v>25569.009296342592</v>
      </c>
      <c r="N721" s="23">
        <v>-0.44357907772064209</v>
      </c>
      <c r="O721" s="26">
        <v>25990.728515625</v>
      </c>
      <c r="P721" s="26">
        <v>50562.8984375</v>
      </c>
      <c r="Q721" s="27">
        <v>30.576091766357422</v>
      </c>
      <c r="R721" s="28">
        <v>38.475257873535156</v>
      </c>
      <c r="S721" s="29">
        <v>1.0245524644851685</v>
      </c>
      <c r="T721" s="30">
        <v>32.865882873535156</v>
      </c>
      <c r="U721" s="31">
        <v>8.2081842422485352</v>
      </c>
      <c r="V721" s="32">
        <v>-61.964988708496094</v>
      </c>
      <c r="W721" s="32">
        <v>220.17912292480469</v>
      </c>
      <c r="X721" s="33">
        <v>4.9816291779279709E-2</v>
      </c>
      <c r="Y721" s="34">
        <v>10.296496391296387</v>
      </c>
      <c r="Z721" s="35">
        <v>86.201400756835938</v>
      </c>
      <c r="AA721" s="36">
        <v>136.42289733886719</v>
      </c>
      <c r="AB721" s="23">
        <v>-0.44357907772064209</v>
      </c>
      <c r="AC721" s="37">
        <v>15.732000350952148</v>
      </c>
    </row>
    <row r="722" spans="1:29" x14ac:dyDescent="0.2">
      <c r="A722" s="21">
        <v>46008.783752615738</v>
      </c>
      <c r="B722" s="22">
        <v>7.9910001754760742</v>
      </c>
      <c r="C722" s="22">
        <v>8.8370637893676758</v>
      </c>
      <c r="D722" s="23">
        <v>2.8285272121429443</v>
      </c>
      <c r="E722" s="24">
        <v>42.700000762939453</v>
      </c>
      <c r="F722" s="24">
        <v>50.161162242293358</v>
      </c>
      <c r="G722" s="24">
        <v>-66.46105756983161</v>
      </c>
      <c r="H722" s="24">
        <v>50.161225852053711</v>
      </c>
      <c r="I722" s="24">
        <v>-66.460045765651529</v>
      </c>
      <c r="J722" s="24">
        <v>3.6360437870025635</v>
      </c>
      <c r="K722" s="24">
        <v>63.421772003173828</v>
      </c>
      <c r="L722" s="25">
        <v>0.86087101697921753</v>
      </c>
      <c r="M722" s="21">
        <v>25569.009307928241</v>
      </c>
      <c r="N722" s="23">
        <v>-0.44357907772064209</v>
      </c>
      <c r="O722" s="26">
        <v>25990.728515625</v>
      </c>
      <c r="P722" s="26">
        <v>50562.8984375</v>
      </c>
      <c r="Q722" s="27">
        <v>30.576091766357422</v>
      </c>
      <c r="R722" s="28">
        <v>38.475257873535156</v>
      </c>
      <c r="S722" s="29">
        <v>1.0245524644851685</v>
      </c>
      <c r="T722" s="30">
        <v>32.865882873535156</v>
      </c>
      <c r="U722" s="31">
        <v>8.2081842422485352</v>
      </c>
      <c r="V722" s="32">
        <v>-61.964988708496094</v>
      </c>
      <c r="W722" s="32">
        <v>220.17912292480469</v>
      </c>
      <c r="X722" s="33">
        <v>4.9816291779279709E-2</v>
      </c>
      <c r="Y722" s="34">
        <v>10.296496391296387</v>
      </c>
      <c r="Z722" s="35">
        <v>86.201400756835938</v>
      </c>
      <c r="AA722" s="36">
        <v>136.42289733886719</v>
      </c>
      <c r="AB722" s="23">
        <v>-0.44357907772064209</v>
      </c>
      <c r="AC722" s="37">
        <v>15.732000350952148</v>
      </c>
    </row>
    <row r="723" spans="1:29" x14ac:dyDescent="0.2">
      <c r="A723" s="21">
        <v>46008.783764189815</v>
      </c>
      <c r="B723" s="22">
        <v>7.9980001449584961</v>
      </c>
      <c r="C723" s="22">
        <v>8.8041725158691406</v>
      </c>
      <c r="D723" s="23">
        <v>2.8285272121429443</v>
      </c>
      <c r="E723" s="24">
        <v>38.299999237060547</v>
      </c>
      <c r="F723" s="24">
        <v>50.161162242293358</v>
      </c>
      <c r="G723" s="24">
        <v>-66.46105756983161</v>
      </c>
      <c r="H723" s="24">
        <v>50.161229869111423</v>
      </c>
      <c r="I723" s="24">
        <v>-66.460039503475272</v>
      </c>
      <c r="J723" s="24">
        <v>4.0828752517700195</v>
      </c>
      <c r="K723" s="24">
        <v>63.869235992431641</v>
      </c>
      <c r="L723" s="25">
        <v>0.86087101697921753</v>
      </c>
      <c r="M723" s="21">
        <v>25569.009319513891</v>
      </c>
      <c r="N723" s="23">
        <v>-0.44357907772064209</v>
      </c>
      <c r="O723" s="26">
        <v>25990.728515625</v>
      </c>
      <c r="P723" s="26">
        <v>50562.8984375</v>
      </c>
      <c r="Q723" s="27">
        <v>30.576091766357422</v>
      </c>
      <c r="R723" s="28">
        <v>38.475257873535156</v>
      </c>
      <c r="S723" s="29">
        <v>1.0245524644851685</v>
      </c>
      <c r="T723" s="30">
        <v>32.865882873535156</v>
      </c>
      <c r="U723" s="31">
        <v>8.2081842422485352</v>
      </c>
      <c r="V723" s="32">
        <v>-61.964988708496094</v>
      </c>
      <c r="W723" s="32">
        <v>220.17912292480469</v>
      </c>
      <c r="X723" s="33">
        <v>4.9816291779279709E-2</v>
      </c>
      <c r="Y723" s="34">
        <v>10.296496391296387</v>
      </c>
      <c r="Z723" s="35">
        <v>86.201400756835938</v>
      </c>
      <c r="AA723" s="36">
        <v>136.42289733886719</v>
      </c>
      <c r="AB723" s="23">
        <v>-0.44357907772064209</v>
      </c>
      <c r="AC723" s="37">
        <v>15.732000350952148</v>
      </c>
    </row>
    <row r="724" spans="1:29" x14ac:dyDescent="0.2">
      <c r="A724" s="21">
        <v>46008.783776400465</v>
      </c>
      <c r="B724" s="22">
        <v>8.008000373840332</v>
      </c>
      <c r="C724" s="22">
        <v>8.7969827651977539</v>
      </c>
      <c r="D724" s="23">
        <v>2.7953925132751465</v>
      </c>
      <c r="E724" s="24">
        <v>40.099998474121094</v>
      </c>
      <c r="F724" s="24">
        <v>50.161162242293358</v>
      </c>
      <c r="G724" s="24">
        <v>-66.46105756983161</v>
      </c>
      <c r="H724" s="24">
        <v>50.161236149114814</v>
      </c>
      <c r="I724" s="24">
        <v>-66.460031304672938</v>
      </c>
      <c r="J724" s="24">
        <v>4.7814207077026367</v>
      </c>
      <c r="K724" s="24">
        <v>64.455078125</v>
      </c>
      <c r="L724" s="25">
        <v>0.86015540361404419</v>
      </c>
      <c r="M724" s="21">
        <v>25569.009331712961</v>
      </c>
      <c r="N724" s="23">
        <v>-0.44357907772064209</v>
      </c>
      <c r="O724" s="26">
        <v>25990.728515625</v>
      </c>
      <c r="P724" s="26">
        <v>50562.8984375</v>
      </c>
      <c r="Q724" s="27">
        <v>30.576091766357422</v>
      </c>
      <c r="R724" s="28">
        <v>38.475257873535156</v>
      </c>
      <c r="S724" s="29">
        <v>1.0245524644851685</v>
      </c>
      <c r="T724" s="30">
        <v>32.865882873535156</v>
      </c>
      <c r="U724" s="31">
        <v>8.2081842422485352</v>
      </c>
      <c r="V724" s="32">
        <v>-61.964988708496094</v>
      </c>
      <c r="W724" s="32">
        <v>220.17912292480469</v>
      </c>
      <c r="X724" s="33">
        <v>4.9816291779279709E-2</v>
      </c>
      <c r="Y724" s="34">
        <v>10.296496391296387</v>
      </c>
      <c r="Z724" s="35">
        <v>86.201400756835938</v>
      </c>
      <c r="AA724" s="36">
        <v>136.42289733886719</v>
      </c>
      <c r="AB724" s="23">
        <v>-0.44357907772064209</v>
      </c>
      <c r="AC724" s="37">
        <v>15.732000350952148</v>
      </c>
    </row>
    <row r="725" spans="1:29" x14ac:dyDescent="0.2">
      <c r="A725" s="21">
        <v>46008.783793101851</v>
      </c>
      <c r="B725" s="22">
        <v>8.0069999694824219</v>
      </c>
      <c r="C725" s="22">
        <v>8.8469390869140625</v>
      </c>
      <c r="D725" s="23">
        <v>2.7953925132751465</v>
      </c>
      <c r="E725" s="24">
        <v>45.799999237060547</v>
      </c>
      <c r="F725" s="24">
        <v>50.161162242293358</v>
      </c>
      <c r="G725" s="24">
        <v>-66.46105756983161</v>
      </c>
      <c r="H725" s="24">
        <v>50.161240138195289</v>
      </c>
      <c r="I725" s="24">
        <v>-66.460026088630755</v>
      </c>
      <c r="J725" s="24">
        <v>5.2251391410827637</v>
      </c>
      <c r="K725" s="24">
        <v>64.827789306640625</v>
      </c>
      <c r="L725" s="25">
        <v>0.86015540361404419</v>
      </c>
      <c r="M725" s="21">
        <v>25569.009348414351</v>
      </c>
      <c r="N725" s="23">
        <v>-0.44357907772064209</v>
      </c>
      <c r="O725" s="26">
        <v>25990.728515625</v>
      </c>
      <c r="P725" s="26">
        <v>50562.8984375</v>
      </c>
      <c r="Q725" s="27">
        <v>30.576091766357422</v>
      </c>
      <c r="R725" s="28">
        <v>38.475257873535156</v>
      </c>
      <c r="S725" s="29">
        <v>1.0245524644851685</v>
      </c>
      <c r="T725" s="30">
        <v>32.865882873535156</v>
      </c>
      <c r="U725" s="31">
        <v>8.2081842422485352</v>
      </c>
      <c r="V725" s="32">
        <v>-61.964988708496094</v>
      </c>
      <c r="W725" s="32">
        <v>220.17912292480469</v>
      </c>
      <c r="X725" s="33">
        <v>4.9816291779279709E-2</v>
      </c>
      <c r="Y725" s="34">
        <v>10.296496391296387</v>
      </c>
      <c r="Z725" s="35">
        <v>86.201400756835938</v>
      </c>
      <c r="AA725" s="36">
        <v>136.42289733886719</v>
      </c>
      <c r="AB725" s="23">
        <v>-0.44357907772064209</v>
      </c>
      <c r="AC725" s="37">
        <v>15.732000350952148</v>
      </c>
    </row>
    <row r="726" spans="1:29" x14ac:dyDescent="0.2">
      <c r="A726" s="21">
        <v>46008.783804675928</v>
      </c>
      <c r="B726" s="22">
        <v>8.0039997100830078</v>
      </c>
      <c r="C726" s="22">
        <v>8.8304424285888672</v>
      </c>
      <c r="D726" s="23">
        <v>2.7953925132751465</v>
      </c>
      <c r="E726" s="24">
        <v>50.900001525878906</v>
      </c>
      <c r="F726" s="24">
        <v>50.161162242293358</v>
      </c>
      <c r="G726" s="24">
        <v>-66.46105756983161</v>
      </c>
      <c r="H726" s="24">
        <v>50.161243823810366</v>
      </c>
      <c r="I726" s="24">
        <v>-66.460019948181184</v>
      </c>
      <c r="J726" s="24">
        <v>5.6351032257080078</v>
      </c>
      <c r="K726" s="24">
        <v>65.266555786132813</v>
      </c>
      <c r="L726" s="25">
        <v>0.86015540361404419</v>
      </c>
      <c r="M726" s="21">
        <v>25569.009359988428</v>
      </c>
      <c r="N726" s="23">
        <v>-0.44099611043930054</v>
      </c>
      <c r="O726" s="26">
        <v>25997.615234375</v>
      </c>
      <c r="P726" s="26">
        <v>50571.44140625</v>
      </c>
      <c r="Q726" s="27">
        <v>30.582542419433594</v>
      </c>
      <c r="R726" s="28">
        <v>38.465065002441406</v>
      </c>
      <c r="S726" s="29">
        <v>1.0245575904846191</v>
      </c>
      <c r="T726" s="30">
        <v>32.871440887451172</v>
      </c>
      <c r="U726" s="31">
        <v>8.2087011337280273</v>
      </c>
      <c r="V726" s="32">
        <v>-61.993598937988281</v>
      </c>
      <c r="W726" s="32">
        <v>220.03608703613281</v>
      </c>
      <c r="X726" s="33">
        <v>7.174459844827652E-2</v>
      </c>
      <c r="Y726" s="34">
        <v>10.300192832946777</v>
      </c>
      <c r="Z726" s="35">
        <v>86.242118835449219</v>
      </c>
      <c r="AA726" s="36">
        <v>136.48722839355469</v>
      </c>
      <c r="AB726" s="23">
        <v>-0.44099611043930054</v>
      </c>
      <c r="AC726" s="37">
        <v>15.732000350952148</v>
      </c>
    </row>
    <row r="727" spans="1:29" x14ac:dyDescent="0.2">
      <c r="A727" s="21">
        <v>46008.783816249997</v>
      </c>
      <c r="B727" s="22">
        <v>8.0270004272460938</v>
      </c>
      <c r="C727" s="22">
        <v>8.791168212890625</v>
      </c>
      <c r="D727" s="23">
        <v>2.7953925132751465</v>
      </c>
      <c r="E727" s="24">
        <v>61.5</v>
      </c>
      <c r="F727" s="24">
        <v>50.161162242293358</v>
      </c>
      <c r="G727" s="24">
        <v>-66.46105756983161</v>
      </c>
      <c r="H727" s="24">
        <v>50.161247116188633</v>
      </c>
      <c r="I727" s="24">
        <v>-66.460013076495372</v>
      </c>
      <c r="J727" s="24">
        <v>6.0013279914855957</v>
      </c>
      <c r="K727" s="24">
        <v>65.757568359375</v>
      </c>
      <c r="L727" s="25">
        <v>0.86015540361404419</v>
      </c>
      <c r="M727" s="21">
        <v>25569.009371562501</v>
      </c>
      <c r="N727" s="23">
        <v>-0.44099611043930054</v>
      </c>
      <c r="O727" s="26">
        <v>25997.615234375</v>
      </c>
      <c r="P727" s="26">
        <v>50571.44140625</v>
      </c>
      <c r="Q727" s="27">
        <v>30.582542419433594</v>
      </c>
      <c r="R727" s="28">
        <v>38.465065002441406</v>
      </c>
      <c r="S727" s="29">
        <v>1.0245575904846191</v>
      </c>
      <c r="T727" s="30">
        <v>32.871440887451172</v>
      </c>
      <c r="U727" s="31">
        <v>8.2087011337280273</v>
      </c>
      <c r="V727" s="32">
        <v>-61.993598937988281</v>
      </c>
      <c r="W727" s="32">
        <v>220.03608703613281</v>
      </c>
      <c r="X727" s="33">
        <v>7.174459844827652E-2</v>
      </c>
      <c r="Y727" s="34">
        <v>10.300192832946777</v>
      </c>
      <c r="Z727" s="35">
        <v>86.242118835449219</v>
      </c>
      <c r="AA727" s="36">
        <v>136.48722839355469</v>
      </c>
      <c r="AB727" s="23">
        <v>-0.44099611043930054</v>
      </c>
      <c r="AC727" s="37">
        <v>15.732000350952148</v>
      </c>
    </row>
    <row r="728" spans="1:29" x14ac:dyDescent="0.2">
      <c r="A728" s="21">
        <v>46008.783827847219</v>
      </c>
      <c r="B728" s="22">
        <v>8.0030002593994141</v>
      </c>
      <c r="C728" s="22">
        <v>8.8141670227050781</v>
      </c>
      <c r="D728" s="23">
        <v>2.7953925132751465</v>
      </c>
      <c r="E728" s="24">
        <v>82.900001525878906</v>
      </c>
      <c r="F728" s="24">
        <v>50.161162242293358</v>
      </c>
      <c r="G728" s="24">
        <v>-66.46105756983161</v>
      </c>
      <c r="H728" s="24">
        <v>50.161249556008684</v>
      </c>
      <c r="I728" s="24">
        <v>-66.460005612866638</v>
      </c>
      <c r="J728" s="24">
        <v>6.2727208137512207</v>
      </c>
      <c r="K728" s="24">
        <v>66.290885925292969</v>
      </c>
      <c r="L728" s="25">
        <v>0.86015540361404419</v>
      </c>
      <c r="M728" s="21">
        <v>25569.009383159722</v>
      </c>
      <c r="N728" s="23">
        <v>-0.44099611043930054</v>
      </c>
      <c r="O728" s="26">
        <v>25997.615234375</v>
      </c>
      <c r="P728" s="26">
        <v>50571.44140625</v>
      </c>
      <c r="Q728" s="27">
        <v>30.582542419433594</v>
      </c>
      <c r="R728" s="28">
        <v>38.465065002441406</v>
      </c>
      <c r="S728" s="29">
        <v>1.0245575904846191</v>
      </c>
      <c r="T728" s="30">
        <v>32.871440887451172</v>
      </c>
      <c r="U728" s="31">
        <v>8.2087011337280273</v>
      </c>
      <c r="V728" s="32">
        <v>-61.993598937988281</v>
      </c>
      <c r="W728" s="32">
        <v>220.03608703613281</v>
      </c>
      <c r="X728" s="33">
        <v>7.174459844827652E-2</v>
      </c>
      <c r="Y728" s="34">
        <v>10.300192832946777</v>
      </c>
      <c r="Z728" s="35">
        <v>86.242118835449219</v>
      </c>
      <c r="AA728" s="36">
        <v>136.48722839355469</v>
      </c>
      <c r="AB728" s="23">
        <v>-0.44099611043930054</v>
      </c>
      <c r="AC728" s="37">
        <v>15.732000350952148</v>
      </c>
    </row>
    <row r="729" spans="1:29" x14ac:dyDescent="0.2">
      <c r="A729" s="21">
        <v>46008.783839421296</v>
      </c>
      <c r="B729" s="22">
        <v>7.9809999465942383</v>
      </c>
      <c r="C729" s="22">
        <v>8.9641313552856445</v>
      </c>
      <c r="D729" s="23">
        <v>2.805222749710083</v>
      </c>
      <c r="E729" s="24">
        <v>90.099998474121094</v>
      </c>
      <c r="F729" s="24">
        <v>50.161162242293358</v>
      </c>
      <c r="G729" s="24">
        <v>-66.46105756983161</v>
      </c>
      <c r="H729" s="24">
        <v>50.161250739527155</v>
      </c>
      <c r="I729" s="24">
        <v>-66.459997806794192</v>
      </c>
      <c r="J729" s="24">
        <v>6.4043731689453125</v>
      </c>
      <c r="K729" s="24">
        <v>66.848670959472656</v>
      </c>
      <c r="L729" s="25">
        <v>0.85872423648834229</v>
      </c>
      <c r="M729" s="21">
        <v>25569.009394733795</v>
      </c>
      <c r="N729" s="23">
        <v>-0.44099611043930054</v>
      </c>
      <c r="O729" s="26">
        <v>25997.615234375</v>
      </c>
      <c r="P729" s="26">
        <v>50571.44140625</v>
      </c>
      <c r="Q729" s="27">
        <v>30.582542419433594</v>
      </c>
      <c r="R729" s="28">
        <v>38.465065002441406</v>
      </c>
      <c r="S729" s="29">
        <v>1.0245575904846191</v>
      </c>
      <c r="T729" s="30">
        <v>32.871440887451172</v>
      </c>
      <c r="U729" s="31">
        <v>8.2087011337280273</v>
      </c>
      <c r="V729" s="32">
        <v>-61.993598937988281</v>
      </c>
      <c r="W729" s="32">
        <v>220.03608703613281</v>
      </c>
      <c r="X729" s="33">
        <v>7.174459844827652E-2</v>
      </c>
      <c r="Y729" s="34">
        <v>10.300192832946777</v>
      </c>
      <c r="Z729" s="35">
        <v>86.242118835449219</v>
      </c>
      <c r="AA729" s="36">
        <v>136.48722839355469</v>
      </c>
      <c r="AB729" s="23">
        <v>-0.44099611043930054</v>
      </c>
      <c r="AC729" s="37">
        <v>15.732000350952148</v>
      </c>
    </row>
    <row r="730" spans="1:29" x14ac:dyDescent="0.2">
      <c r="A730" s="21">
        <v>46008.783851631946</v>
      </c>
      <c r="B730" s="22">
        <v>7.994999885559082</v>
      </c>
      <c r="C730" s="22">
        <v>8.9795818328857422</v>
      </c>
      <c r="D730" s="23">
        <v>2.805222749710083</v>
      </c>
      <c r="E730" s="24">
        <v>94.699996948242188</v>
      </c>
      <c r="F730" s="24">
        <v>50.161162242293358</v>
      </c>
      <c r="G730" s="24">
        <v>-66.46105756983161</v>
      </c>
      <c r="H730" s="24">
        <v>50.161250505205842</v>
      </c>
      <c r="I730" s="24">
        <v>-66.459985380810949</v>
      </c>
      <c r="J730" s="24">
        <v>6.3783202171325684</v>
      </c>
      <c r="K730" s="24">
        <v>67.736579895019531</v>
      </c>
      <c r="L730" s="25">
        <v>0.85872423648834229</v>
      </c>
      <c r="M730" s="21">
        <v>25569.009406944446</v>
      </c>
      <c r="N730" s="23">
        <v>-0.44099611043930054</v>
      </c>
      <c r="O730" s="26">
        <v>25997.615234375</v>
      </c>
      <c r="P730" s="26">
        <v>50571.44140625</v>
      </c>
      <c r="Q730" s="27">
        <v>30.582542419433594</v>
      </c>
      <c r="R730" s="28">
        <v>38.465065002441406</v>
      </c>
      <c r="S730" s="29">
        <v>1.0245575904846191</v>
      </c>
      <c r="T730" s="30">
        <v>32.871440887451172</v>
      </c>
      <c r="U730" s="31">
        <v>8.2087011337280273</v>
      </c>
      <c r="V730" s="32">
        <v>-61.993598937988281</v>
      </c>
      <c r="W730" s="32">
        <v>220.03608703613281</v>
      </c>
      <c r="X730" s="33">
        <v>7.174459844827652E-2</v>
      </c>
      <c r="Y730" s="34">
        <v>10.300192832946777</v>
      </c>
      <c r="Z730" s="35">
        <v>86.242118835449219</v>
      </c>
      <c r="AA730" s="36">
        <v>136.48722839355469</v>
      </c>
      <c r="AB730" s="23">
        <v>-0.44099611043930054</v>
      </c>
      <c r="AC730" s="37">
        <v>15.732000350952148</v>
      </c>
    </row>
    <row r="731" spans="1:29" x14ac:dyDescent="0.2">
      <c r="A731" s="21">
        <v>46008.783863206016</v>
      </c>
      <c r="B731" s="22">
        <v>7.9939999580383301</v>
      </c>
      <c r="C731" s="22">
        <v>8.9003944396972656</v>
      </c>
      <c r="D731" s="23">
        <v>2.805222749710083</v>
      </c>
      <c r="E731" s="24">
        <v>100.30000305175781</v>
      </c>
      <c r="F731" s="24">
        <v>50.161162242293358</v>
      </c>
      <c r="G731" s="24">
        <v>-66.46105756983161</v>
      </c>
      <c r="H731" s="24">
        <v>50.161249821857275</v>
      </c>
      <c r="I731" s="24">
        <v>-66.459977284166726</v>
      </c>
      <c r="J731" s="24">
        <v>6.3023176193237305</v>
      </c>
      <c r="K731" s="24">
        <v>68.315132141113281</v>
      </c>
      <c r="L731" s="25">
        <v>0.85872423648834229</v>
      </c>
      <c r="M731" s="21">
        <v>25569.009418518519</v>
      </c>
      <c r="N731" s="23">
        <v>-0.44099611043930054</v>
      </c>
      <c r="O731" s="26">
        <v>25997.615234375</v>
      </c>
      <c r="P731" s="26">
        <v>50571.44140625</v>
      </c>
      <c r="Q731" s="27">
        <v>30.582542419433594</v>
      </c>
      <c r="R731" s="28">
        <v>38.465065002441406</v>
      </c>
      <c r="S731" s="29">
        <v>1.0245575904846191</v>
      </c>
      <c r="T731" s="30">
        <v>32.871440887451172</v>
      </c>
      <c r="U731" s="31">
        <v>8.2087011337280273</v>
      </c>
      <c r="V731" s="32">
        <v>-61.993598937988281</v>
      </c>
      <c r="W731" s="32">
        <v>220.03608703613281</v>
      </c>
      <c r="X731" s="33">
        <v>7.174459844827652E-2</v>
      </c>
      <c r="Y731" s="34">
        <v>10.300192832946777</v>
      </c>
      <c r="Z731" s="35">
        <v>86.242118835449219</v>
      </c>
      <c r="AA731" s="36">
        <v>136.48722839355469</v>
      </c>
      <c r="AB731" s="23">
        <v>-0.44099611043930054</v>
      </c>
      <c r="AC731" s="37">
        <v>15.732000350952148</v>
      </c>
    </row>
    <row r="732" spans="1:29" x14ac:dyDescent="0.2">
      <c r="A732" s="21">
        <v>46008.783879907409</v>
      </c>
      <c r="B732" s="22">
        <v>7.9970002174377441</v>
      </c>
      <c r="C732" s="22">
        <v>8.9603490829467773</v>
      </c>
      <c r="D732" s="23">
        <v>2.805222749710083</v>
      </c>
      <c r="E732" s="24">
        <v>104.19999694824219</v>
      </c>
      <c r="F732" s="24">
        <v>50.161162242293358</v>
      </c>
      <c r="G732" s="24">
        <v>-66.46105756983161</v>
      </c>
      <c r="H732" s="24">
        <v>50.161248608363579</v>
      </c>
      <c r="I732" s="24">
        <v>-66.459969628990379</v>
      </c>
      <c r="J732" s="24">
        <v>6.1673450469970703</v>
      </c>
      <c r="K732" s="24">
        <v>68.862136840820313</v>
      </c>
      <c r="L732" s="25">
        <v>0.85872423648834229</v>
      </c>
      <c r="M732" s="21">
        <v>25569.009435219908</v>
      </c>
      <c r="N732" s="23">
        <v>-0.4457104504108429</v>
      </c>
      <c r="O732" s="26">
        <v>25986.3125</v>
      </c>
      <c r="P732" s="26">
        <v>50558.3125</v>
      </c>
      <c r="Q732" s="27">
        <v>30.572418212890625</v>
      </c>
      <c r="R732" s="28">
        <v>38.481796264648438</v>
      </c>
      <c r="S732" s="29">
        <v>1.0245494842529297</v>
      </c>
      <c r="T732" s="30">
        <v>32.862903594970703</v>
      </c>
      <c r="U732" s="31">
        <v>8.2098655700683594</v>
      </c>
      <c r="V732" s="32">
        <v>-62.055587768554688</v>
      </c>
      <c r="W732" s="32">
        <v>219.92164611816406</v>
      </c>
      <c r="X732" s="33">
        <v>6.5574884414672852E-2</v>
      </c>
      <c r="Y732" s="34">
        <v>10.297110557556152</v>
      </c>
      <c r="Z732" s="35">
        <v>86.199363708496094</v>
      </c>
      <c r="AA732" s="36">
        <v>136.41981506347656</v>
      </c>
      <c r="AB732" s="23">
        <v>-0.4457104504108429</v>
      </c>
      <c r="AC732" s="37">
        <v>15.71399974822998</v>
      </c>
    </row>
    <row r="733" spans="1:29" x14ac:dyDescent="0.2">
      <c r="A733" s="21">
        <v>46008.783891493054</v>
      </c>
      <c r="B733" s="22">
        <v>7.9970002174377441</v>
      </c>
      <c r="C733" s="22">
        <v>8.9705667495727539</v>
      </c>
      <c r="D733" s="23">
        <v>2.7936053276062012</v>
      </c>
      <c r="E733" s="24">
        <v>108.5</v>
      </c>
      <c r="F733" s="24">
        <v>50.161162242293358</v>
      </c>
      <c r="G733" s="24">
        <v>-66.46105756983161</v>
      </c>
      <c r="H733" s="24">
        <v>50.161247081017883</v>
      </c>
      <c r="I733" s="24">
        <v>-66.459961849205413</v>
      </c>
      <c r="J733" s="24">
        <v>5.997462272644043</v>
      </c>
      <c r="K733" s="24">
        <v>69.418052673339844</v>
      </c>
      <c r="L733" s="25">
        <v>0.85729312896728516</v>
      </c>
      <c r="M733" s="21">
        <v>25569.009446805554</v>
      </c>
      <c r="N733" s="23">
        <v>-0.4457104504108429</v>
      </c>
      <c r="O733" s="26">
        <v>25986.3125</v>
      </c>
      <c r="P733" s="26">
        <v>50558.3125</v>
      </c>
      <c r="Q733" s="27">
        <v>30.572418212890625</v>
      </c>
      <c r="R733" s="28">
        <v>38.481796264648438</v>
      </c>
      <c r="S733" s="29">
        <v>1.0245494842529297</v>
      </c>
      <c r="T733" s="30">
        <v>32.862903594970703</v>
      </c>
      <c r="U733" s="31">
        <v>8.2098655700683594</v>
      </c>
      <c r="V733" s="32">
        <v>-62.055587768554688</v>
      </c>
      <c r="W733" s="32">
        <v>219.92164611816406</v>
      </c>
      <c r="X733" s="33">
        <v>6.5574884414672852E-2</v>
      </c>
      <c r="Y733" s="34">
        <v>10.297110557556152</v>
      </c>
      <c r="Z733" s="35">
        <v>86.199363708496094</v>
      </c>
      <c r="AA733" s="36">
        <v>136.41981506347656</v>
      </c>
      <c r="AB733" s="23">
        <v>-0.4457104504108429</v>
      </c>
      <c r="AC733" s="37">
        <v>15.71399974822998</v>
      </c>
    </row>
    <row r="734" spans="1:29" x14ac:dyDescent="0.2">
      <c r="A734" s="21">
        <v>46008.783903067131</v>
      </c>
      <c r="B734" s="22">
        <v>8.0089998245239258</v>
      </c>
      <c r="C734" s="22">
        <v>8.9822835922241211</v>
      </c>
      <c r="D734" s="23">
        <v>2.7936053276062012</v>
      </c>
      <c r="E734" s="24">
        <v>108.09999847412109</v>
      </c>
      <c r="F734" s="24">
        <v>50.161162242293358</v>
      </c>
      <c r="G734" s="24">
        <v>-66.46105756983161</v>
      </c>
      <c r="H734" s="24">
        <v>50.161245347463428</v>
      </c>
      <c r="I734" s="24">
        <v>-66.459953942364123</v>
      </c>
      <c r="J734" s="24">
        <v>5.8046426773071289</v>
      </c>
      <c r="K734" s="24">
        <v>69.983039855957031</v>
      </c>
      <c r="L734" s="25">
        <v>0.85729312896728516</v>
      </c>
      <c r="M734" s="21">
        <v>25569.009458379631</v>
      </c>
      <c r="N734" s="23">
        <v>-0.4457104504108429</v>
      </c>
      <c r="O734" s="26">
        <v>25986.3125</v>
      </c>
      <c r="P734" s="26">
        <v>50558.3125</v>
      </c>
      <c r="Q734" s="27">
        <v>30.572418212890625</v>
      </c>
      <c r="R734" s="28">
        <v>38.481796264648438</v>
      </c>
      <c r="S734" s="29">
        <v>1.0245494842529297</v>
      </c>
      <c r="T734" s="30">
        <v>32.862903594970703</v>
      </c>
      <c r="U734" s="31">
        <v>8.2098655700683594</v>
      </c>
      <c r="V734" s="32">
        <v>-62.055587768554688</v>
      </c>
      <c r="W734" s="32">
        <v>219.92164611816406</v>
      </c>
      <c r="X734" s="33">
        <v>6.5574884414672852E-2</v>
      </c>
      <c r="Y734" s="34">
        <v>10.297110557556152</v>
      </c>
      <c r="Z734" s="35">
        <v>86.199363708496094</v>
      </c>
      <c r="AA734" s="36">
        <v>136.41981506347656</v>
      </c>
      <c r="AB734" s="23">
        <v>-0.4457104504108429</v>
      </c>
      <c r="AC734" s="37">
        <v>15.71399974822998</v>
      </c>
    </row>
    <row r="735" spans="1:29" x14ac:dyDescent="0.2">
      <c r="A735" s="21">
        <v>46008.783914652777</v>
      </c>
      <c r="B735" s="22">
        <v>8.0139999389648438</v>
      </c>
      <c r="C735" s="22">
        <v>8.9877214431762695</v>
      </c>
      <c r="D735" s="23">
        <v>2.7936053276062012</v>
      </c>
      <c r="E735" s="24">
        <v>108.5</v>
      </c>
      <c r="F735" s="24">
        <v>50.161162242293358</v>
      </c>
      <c r="G735" s="24">
        <v>-66.46105756983161</v>
      </c>
      <c r="H735" s="24">
        <v>50.161243537081297</v>
      </c>
      <c r="I735" s="24">
        <v>-66.45994569739311</v>
      </c>
      <c r="J735" s="24">
        <v>5.6032776832580566</v>
      </c>
      <c r="K735" s="24">
        <v>70.572196960449219</v>
      </c>
      <c r="L735" s="25">
        <v>0.85729312896728516</v>
      </c>
      <c r="M735" s="21">
        <v>25569.009469965276</v>
      </c>
      <c r="N735" s="23">
        <v>-0.4457104504108429</v>
      </c>
      <c r="O735" s="26">
        <v>25986.3125</v>
      </c>
      <c r="P735" s="26">
        <v>50558.3125</v>
      </c>
      <c r="Q735" s="27">
        <v>30.572418212890625</v>
      </c>
      <c r="R735" s="28">
        <v>38.481796264648438</v>
      </c>
      <c r="S735" s="29">
        <v>1.0245494842529297</v>
      </c>
      <c r="T735" s="30">
        <v>32.862903594970703</v>
      </c>
      <c r="U735" s="31">
        <v>8.2098655700683594</v>
      </c>
      <c r="V735" s="32">
        <v>-62.055587768554688</v>
      </c>
      <c r="W735" s="32">
        <v>219.92164611816406</v>
      </c>
      <c r="X735" s="33">
        <v>6.5574884414672852E-2</v>
      </c>
      <c r="Y735" s="34">
        <v>10.297110557556152</v>
      </c>
      <c r="Z735" s="35">
        <v>86.199363708496094</v>
      </c>
      <c r="AA735" s="36">
        <v>136.41981506347656</v>
      </c>
      <c r="AB735" s="23">
        <v>-0.4457104504108429</v>
      </c>
      <c r="AC735" s="37">
        <v>15.71399974822998</v>
      </c>
    </row>
    <row r="736" spans="1:29" x14ac:dyDescent="0.2">
      <c r="A736" s="21">
        <v>46008.783926863427</v>
      </c>
      <c r="B736" s="22">
        <v>8.0139999389648438</v>
      </c>
      <c r="C736" s="22">
        <v>9.0026369094848633</v>
      </c>
      <c r="D736" s="23">
        <v>2.7936053276062012</v>
      </c>
      <c r="E736" s="24">
        <v>109.19999694824219</v>
      </c>
      <c r="F736" s="24">
        <v>50.161162242293358</v>
      </c>
      <c r="G736" s="24">
        <v>-66.46105756983161</v>
      </c>
      <c r="H736" s="24">
        <v>50.161240418908193</v>
      </c>
      <c r="I736" s="24">
        <v>-66.459933710522051</v>
      </c>
      <c r="J736" s="24">
        <v>5.2564477920532227</v>
      </c>
      <c r="K736" s="24">
        <v>71.428726196289063</v>
      </c>
      <c r="L736" s="25">
        <v>0.85729312896728516</v>
      </c>
      <c r="M736" s="21">
        <v>25569.009482175927</v>
      </c>
      <c r="N736" s="23">
        <v>-0.4457104504108429</v>
      </c>
      <c r="O736" s="26">
        <v>25986.3125</v>
      </c>
      <c r="P736" s="26">
        <v>50558.3125</v>
      </c>
      <c r="Q736" s="27">
        <v>30.572418212890625</v>
      </c>
      <c r="R736" s="28">
        <v>38.481796264648438</v>
      </c>
      <c r="S736" s="29">
        <v>1.0245494842529297</v>
      </c>
      <c r="T736" s="30">
        <v>32.862903594970703</v>
      </c>
      <c r="U736" s="31">
        <v>8.2098655700683594</v>
      </c>
      <c r="V736" s="32">
        <v>-62.055587768554688</v>
      </c>
      <c r="W736" s="32">
        <v>219.92164611816406</v>
      </c>
      <c r="X736" s="33">
        <v>6.5574884414672852E-2</v>
      </c>
      <c r="Y736" s="34">
        <v>10.297110557556152</v>
      </c>
      <c r="Z736" s="35">
        <v>86.199363708496094</v>
      </c>
      <c r="AA736" s="36">
        <v>136.41981506347656</v>
      </c>
      <c r="AB736" s="23">
        <v>-0.4457104504108429</v>
      </c>
      <c r="AC736" s="37">
        <v>15.71399974822998</v>
      </c>
    </row>
    <row r="737" spans="1:29" x14ac:dyDescent="0.2">
      <c r="A737" s="21">
        <v>46008.783943564813</v>
      </c>
      <c r="B737" s="22">
        <v>7.9980001449584961</v>
      </c>
      <c r="C737" s="22">
        <v>9.0186748504638672</v>
      </c>
      <c r="D737" s="23">
        <v>2.7936053276062012</v>
      </c>
      <c r="E737" s="24">
        <v>109.40000152587891</v>
      </c>
      <c r="F737" s="24">
        <v>50.161162242293358</v>
      </c>
      <c r="G737" s="24">
        <v>-66.46105756983161</v>
      </c>
      <c r="H737" s="24">
        <v>50.161238275864036</v>
      </c>
      <c r="I737" s="24">
        <v>-66.459925947516069</v>
      </c>
      <c r="J737" s="24">
        <v>5.0180797576904297</v>
      </c>
      <c r="K737" s="24">
        <v>71.983444213867188</v>
      </c>
      <c r="L737" s="25">
        <v>0.85729312896728516</v>
      </c>
      <c r="M737" s="21">
        <v>25569.009498877316</v>
      </c>
      <c r="N737" s="23">
        <v>-0.4457104504108429</v>
      </c>
      <c r="O737" s="26">
        <v>25986.3125</v>
      </c>
      <c r="P737" s="26">
        <v>50558.3125</v>
      </c>
      <c r="Q737" s="27">
        <v>30.572418212890625</v>
      </c>
      <c r="R737" s="28">
        <v>38.481796264648438</v>
      </c>
      <c r="S737" s="29">
        <v>1.0245494842529297</v>
      </c>
      <c r="T737" s="30">
        <v>32.862903594970703</v>
      </c>
      <c r="U737" s="31">
        <v>8.2098655700683594</v>
      </c>
      <c r="V737" s="32">
        <v>-62.055587768554688</v>
      </c>
      <c r="W737" s="32">
        <v>219.92164611816406</v>
      </c>
      <c r="X737" s="33">
        <v>6.5574884414672852E-2</v>
      </c>
      <c r="Y737" s="34">
        <v>10.297110557556152</v>
      </c>
      <c r="Z737" s="35">
        <v>86.199363708496094</v>
      </c>
      <c r="AA737" s="36">
        <v>136.41981506347656</v>
      </c>
      <c r="AB737" s="23">
        <v>-0.4457104504108429</v>
      </c>
      <c r="AC737" s="37">
        <v>15.71399974822998</v>
      </c>
    </row>
    <row r="738" spans="1:29" x14ac:dyDescent="0.2">
      <c r="A738" s="21">
        <v>46008.783955150466</v>
      </c>
      <c r="B738" s="22">
        <v>8.0150003433227539</v>
      </c>
      <c r="C738" s="22">
        <v>9.0131797790527344</v>
      </c>
      <c r="D738" s="23">
        <v>2.7862052917480469</v>
      </c>
      <c r="E738" s="24">
        <v>108</v>
      </c>
      <c r="F738" s="24">
        <v>50.161162242293358</v>
      </c>
      <c r="G738" s="24">
        <v>-66.46105756983161</v>
      </c>
      <c r="H738" s="24">
        <v>50.161236230481947</v>
      </c>
      <c r="I738" s="24">
        <v>-66.459918385814859</v>
      </c>
      <c r="J738" s="24">
        <v>4.7905750274658203</v>
      </c>
      <c r="K738" s="24">
        <v>72.523773193359375</v>
      </c>
      <c r="L738" s="25">
        <v>0.85657751560211182</v>
      </c>
      <c r="M738" s="21">
        <v>25569.009510462962</v>
      </c>
      <c r="N738" s="23">
        <v>-0.4457104504108429</v>
      </c>
      <c r="O738" s="26">
        <v>25986.3125</v>
      </c>
      <c r="P738" s="26">
        <v>50558.3125</v>
      </c>
      <c r="Q738" s="27">
        <v>30.572418212890625</v>
      </c>
      <c r="R738" s="28">
        <v>38.481796264648438</v>
      </c>
      <c r="S738" s="29">
        <v>1.0245494842529297</v>
      </c>
      <c r="T738" s="30">
        <v>32.862903594970703</v>
      </c>
      <c r="U738" s="31">
        <v>8.2098655700683594</v>
      </c>
      <c r="V738" s="32">
        <v>-62.055587768554688</v>
      </c>
      <c r="W738" s="32">
        <v>219.92164611816406</v>
      </c>
      <c r="X738" s="33">
        <v>6.5574884414672852E-2</v>
      </c>
      <c r="Y738" s="34">
        <v>10.297110557556152</v>
      </c>
      <c r="Z738" s="35">
        <v>86.199363708496094</v>
      </c>
      <c r="AA738" s="36">
        <v>136.41981506347656</v>
      </c>
      <c r="AB738" s="23">
        <v>-0.4457104504108429</v>
      </c>
      <c r="AC738" s="37">
        <v>15.71399974822998</v>
      </c>
    </row>
    <row r="739" spans="1:29" x14ac:dyDescent="0.2">
      <c r="A739" s="21">
        <v>46008.783966724535</v>
      </c>
      <c r="B739" s="22">
        <v>7.9910001754760742</v>
      </c>
      <c r="C739" s="22">
        <v>8.9956941604614258</v>
      </c>
      <c r="D739" s="23">
        <v>2.7862052917480469</v>
      </c>
      <c r="E739" s="24">
        <v>106.5</v>
      </c>
      <c r="F739" s="24">
        <v>50.161162242293358</v>
      </c>
      <c r="G739" s="24">
        <v>-66.46105756983161</v>
      </c>
      <c r="H739" s="24">
        <v>50.161234528441398</v>
      </c>
      <c r="I739" s="24">
        <v>-66.459910584830212</v>
      </c>
      <c r="J739" s="24">
        <v>4.6012606620788574</v>
      </c>
      <c r="K739" s="24">
        <v>73.081199645996094</v>
      </c>
      <c r="L739" s="25">
        <v>0.85657751560211182</v>
      </c>
      <c r="M739" s="21">
        <v>25569.009522037039</v>
      </c>
      <c r="N739" s="23">
        <v>-0.4457104504108429</v>
      </c>
      <c r="O739" s="26">
        <v>25986.3125</v>
      </c>
      <c r="P739" s="26">
        <v>50558.3125</v>
      </c>
      <c r="Q739" s="27">
        <v>30.572418212890625</v>
      </c>
      <c r="R739" s="28">
        <v>38.481796264648438</v>
      </c>
      <c r="S739" s="29">
        <v>1.0245494842529297</v>
      </c>
      <c r="T739" s="30">
        <v>32.862903594970703</v>
      </c>
      <c r="U739" s="31">
        <v>8.2098655700683594</v>
      </c>
      <c r="V739" s="32">
        <v>-62.055587768554688</v>
      </c>
      <c r="W739" s="32">
        <v>219.92164611816406</v>
      </c>
      <c r="X739" s="33">
        <v>6.5574884414672852E-2</v>
      </c>
      <c r="Y739" s="34">
        <v>10.297110557556152</v>
      </c>
      <c r="Z739" s="35">
        <v>86.199363708496094</v>
      </c>
      <c r="AA739" s="36">
        <v>136.41981506347656</v>
      </c>
      <c r="AB739" s="23">
        <v>-0.4457104504108429</v>
      </c>
      <c r="AC739" s="37">
        <v>15.71399974822998</v>
      </c>
    </row>
    <row r="740" spans="1:29" x14ac:dyDescent="0.2">
      <c r="A740" s="21">
        <v>46008.783978310188</v>
      </c>
      <c r="B740" s="22">
        <v>8.005000114440918</v>
      </c>
      <c r="C740" s="22">
        <v>9.0650033950805664</v>
      </c>
      <c r="D740" s="23">
        <v>2.7862052917480469</v>
      </c>
      <c r="E740" s="24">
        <v>103.90000152587891</v>
      </c>
      <c r="F740" s="24">
        <v>50.161162242293358</v>
      </c>
      <c r="G740" s="24">
        <v>-66.46105756983161</v>
      </c>
      <c r="H740" s="24">
        <v>50.161232924686836</v>
      </c>
      <c r="I740" s="24">
        <v>-66.459902640079704</v>
      </c>
      <c r="J740" s="24">
        <v>4.422879695892334</v>
      </c>
      <c r="K740" s="24">
        <v>73.648902893066406</v>
      </c>
      <c r="L740" s="25">
        <v>0.85657751560211182</v>
      </c>
      <c r="M740" s="21">
        <v>25569.009533622684</v>
      </c>
      <c r="N740" s="23">
        <v>-0.45331788063049316</v>
      </c>
      <c r="O740" s="26">
        <v>25989.865234375</v>
      </c>
      <c r="P740" s="26">
        <v>50579.5234375</v>
      </c>
      <c r="Q740" s="27">
        <v>30.584238052368164</v>
      </c>
      <c r="R740" s="28">
        <v>38.476535797119141</v>
      </c>
      <c r="S740" s="29">
        <v>1.0245592594146729</v>
      </c>
      <c r="T740" s="30">
        <v>32.876689910888672</v>
      </c>
      <c r="U740" s="31">
        <v>8.2101621627807617</v>
      </c>
      <c r="V740" s="32">
        <v>-62.069892883300781</v>
      </c>
      <c r="W740" s="32">
        <v>219.74998474121094</v>
      </c>
      <c r="X740" s="33">
        <v>5.3200561553239822E-2</v>
      </c>
      <c r="Y740" s="34">
        <v>10.301483154296875</v>
      </c>
      <c r="Z740" s="35">
        <v>86.225830078125</v>
      </c>
      <c r="AA740" s="36">
        <v>136.46214294433594</v>
      </c>
      <c r="AB740" s="23">
        <v>-0.45331788063049316</v>
      </c>
      <c r="AC740" s="37">
        <v>15.696000099182129</v>
      </c>
    </row>
    <row r="741" spans="1:29" x14ac:dyDescent="0.2">
      <c r="A741" s="21">
        <v>46008.783989884258</v>
      </c>
      <c r="B741" s="22">
        <v>8.005000114440918</v>
      </c>
      <c r="C741" s="22">
        <v>9.0549240112304688</v>
      </c>
      <c r="D741" s="23">
        <v>2.7862052917480469</v>
      </c>
      <c r="E741" s="24">
        <v>100.69999694824219</v>
      </c>
      <c r="F741" s="24">
        <v>50.161162242293358</v>
      </c>
      <c r="G741" s="24">
        <v>-66.46105756983161</v>
      </c>
      <c r="H741" s="24">
        <v>50.161231272908609</v>
      </c>
      <c r="I741" s="24">
        <v>-66.459894476854117</v>
      </c>
      <c r="J741" s="24">
        <v>4.2391567230224609</v>
      </c>
      <c r="K741" s="24">
        <v>74.232208251953125</v>
      </c>
      <c r="L741" s="25">
        <v>0.85657751560211182</v>
      </c>
      <c r="M741" s="21">
        <v>25569.009545208333</v>
      </c>
      <c r="N741" s="23">
        <v>-0.45331788063049316</v>
      </c>
      <c r="O741" s="26">
        <v>25989.865234375</v>
      </c>
      <c r="P741" s="26">
        <v>50579.5234375</v>
      </c>
      <c r="Q741" s="27">
        <v>30.584238052368164</v>
      </c>
      <c r="R741" s="28">
        <v>38.476535797119141</v>
      </c>
      <c r="S741" s="29">
        <v>1.0245592594146729</v>
      </c>
      <c r="T741" s="30">
        <v>32.876689910888672</v>
      </c>
      <c r="U741" s="31">
        <v>8.2101621627807617</v>
      </c>
      <c r="V741" s="32">
        <v>-62.069892883300781</v>
      </c>
      <c r="W741" s="32">
        <v>219.74998474121094</v>
      </c>
      <c r="X741" s="33">
        <v>5.3200561553239822E-2</v>
      </c>
      <c r="Y741" s="34">
        <v>10.301483154296875</v>
      </c>
      <c r="Z741" s="35">
        <v>86.225830078125</v>
      </c>
      <c r="AA741" s="36">
        <v>136.46214294433594</v>
      </c>
      <c r="AB741" s="23">
        <v>-0.45331788063049316</v>
      </c>
      <c r="AC741" s="37">
        <v>15.696000099182129</v>
      </c>
    </row>
    <row r="742" spans="1:29" x14ac:dyDescent="0.2">
      <c r="A742" s="21">
        <v>46008.784002094908</v>
      </c>
      <c r="B742" s="22">
        <v>7.9829998016357422</v>
      </c>
      <c r="C742" s="22">
        <v>9.096949577331543</v>
      </c>
      <c r="D742" s="23">
        <v>2.7862052917480469</v>
      </c>
      <c r="E742" s="24">
        <v>98.599998474121094</v>
      </c>
      <c r="F742" s="24">
        <v>50.161162242293358</v>
      </c>
      <c r="G742" s="24">
        <v>-66.46105756983161</v>
      </c>
      <c r="H742" s="24">
        <v>50.161229361232095</v>
      </c>
      <c r="I742" s="24">
        <v>-66.459882100580117</v>
      </c>
      <c r="J742" s="24">
        <v>4.0265293121337891</v>
      </c>
      <c r="K742" s="24">
        <v>75.116569519042969</v>
      </c>
      <c r="L742" s="25">
        <v>0.85657751560211182</v>
      </c>
      <c r="M742" s="21">
        <v>25569.00955741898</v>
      </c>
      <c r="N742" s="23">
        <v>-0.45331788063049316</v>
      </c>
      <c r="O742" s="26">
        <v>25989.865234375</v>
      </c>
      <c r="P742" s="26">
        <v>50579.5234375</v>
      </c>
      <c r="Q742" s="27">
        <v>30.584238052368164</v>
      </c>
      <c r="R742" s="28">
        <v>38.476535797119141</v>
      </c>
      <c r="S742" s="29">
        <v>1.0245592594146729</v>
      </c>
      <c r="T742" s="30">
        <v>32.876689910888672</v>
      </c>
      <c r="U742" s="31">
        <v>8.2101621627807617</v>
      </c>
      <c r="V742" s="32">
        <v>-62.069892883300781</v>
      </c>
      <c r="W742" s="32">
        <v>219.74998474121094</v>
      </c>
      <c r="X742" s="33">
        <v>5.3200561553239822E-2</v>
      </c>
      <c r="Y742" s="34">
        <v>10.301483154296875</v>
      </c>
      <c r="Z742" s="35">
        <v>86.225830078125</v>
      </c>
      <c r="AA742" s="36">
        <v>136.46214294433594</v>
      </c>
      <c r="AB742" s="23">
        <v>-0.45331788063049316</v>
      </c>
      <c r="AC742" s="37">
        <v>15.696000099182129</v>
      </c>
    </row>
    <row r="743" spans="1:29" x14ac:dyDescent="0.2">
      <c r="A743" s="21">
        <v>46008.784018796294</v>
      </c>
      <c r="B743" s="22">
        <v>8.0159997940063477</v>
      </c>
      <c r="C743" s="22">
        <v>9.0587148666381836</v>
      </c>
      <c r="D743" s="23">
        <v>2.7944273948669434</v>
      </c>
      <c r="E743" s="24">
        <v>97.900001525878906</v>
      </c>
      <c r="F743" s="24">
        <v>50.161162242293358</v>
      </c>
      <c r="G743" s="24">
        <v>-66.46105756983161</v>
      </c>
      <c r="H743" s="24">
        <v>50.161228266912282</v>
      </c>
      <c r="I743" s="24">
        <v>-66.459873913828034</v>
      </c>
      <c r="J743" s="24">
        <v>3.9048137664794922</v>
      </c>
      <c r="K743" s="24">
        <v>75.701560974121094</v>
      </c>
      <c r="L743" s="25">
        <v>0.85514640808105469</v>
      </c>
      <c r="M743" s="21">
        <v>25569.009574108797</v>
      </c>
      <c r="N743" s="23">
        <v>-0.45331788063049316</v>
      </c>
      <c r="O743" s="26">
        <v>25989.865234375</v>
      </c>
      <c r="P743" s="26">
        <v>50579.5234375</v>
      </c>
      <c r="Q743" s="27">
        <v>30.584238052368164</v>
      </c>
      <c r="R743" s="28">
        <v>38.476535797119141</v>
      </c>
      <c r="S743" s="29">
        <v>1.0245592594146729</v>
      </c>
      <c r="T743" s="30">
        <v>32.876689910888672</v>
      </c>
      <c r="U743" s="31">
        <v>8.2101621627807617</v>
      </c>
      <c r="V743" s="32">
        <v>-62.069892883300781</v>
      </c>
      <c r="W743" s="32">
        <v>219.74998474121094</v>
      </c>
      <c r="X743" s="33">
        <v>5.3200561553239822E-2</v>
      </c>
      <c r="Y743" s="34">
        <v>10.301483154296875</v>
      </c>
      <c r="Z743" s="35">
        <v>86.225830078125</v>
      </c>
      <c r="AA743" s="36">
        <v>136.46214294433594</v>
      </c>
      <c r="AB743" s="23">
        <v>-0.45331788063049316</v>
      </c>
      <c r="AC743" s="37">
        <v>15.696000099182129</v>
      </c>
    </row>
    <row r="744" spans="1:29" x14ac:dyDescent="0.2">
      <c r="A744" s="21">
        <v>46008.784030370371</v>
      </c>
      <c r="B744" s="22">
        <v>8.0229997634887695</v>
      </c>
      <c r="C744" s="22">
        <v>9.0851173400878906</v>
      </c>
      <c r="D744" s="23">
        <v>2.7944273948669434</v>
      </c>
      <c r="E744" s="24">
        <v>98.699996948242188</v>
      </c>
      <c r="F744" s="24">
        <v>50.161162242293358</v>
      </c>
      <c r="G744" s="24">
        <v>-66.46105756983161</v>
      </c>
      <c r="H744" s="24">
        <v>50.161227405760556</v>
      </c>
      <c r="I744" s="24">
        <v>-66.459865580406202</v>
      </c>
      <c r="J744" s="24">
        <v>3.8090345859527588</v>
      </c>
      <c r="K744" s="24">
        <v>76.297035217285156</v>
      </c>
      <c r="L744" s="25">
        <v>0.85514640808105469</v>
      </c>
      <c r="M744" s="21">
        <v>25569.00958568287</v>
      </c>
      <c r="N744" s="23">
        <v>-0.45331788063049316</v>
      </c>
      <c r="O744" s="26">
        <v>25989.865234375</v>
      </c>
      <c r="P744" s="26">
        <v>50579.5234375</v>
      </c>
      <c r="Q744" s="27">
        <v>30.584238052368164</v>
      </c>
      <c r="R744" s="28">
        <v>38.476535797119141</v>
      </c>
      <c r="S744" s="29">
        <v>1.0245592594146729</v>
      </c>
      <c r="T744" s="30">
        <v>32.876689910888672</v>
      </c>
      <c r="U744" s="31">
        <v>8.2101621627807617</v>
      </c>
      <c r="V744" s="32">
        <v>-62.069892883300781</v>
      </c>
      <c r="W744" s="32">
        <v>219.74998474121094</v>
      </c>
      <c r="X744" s="33">
        <v>5.3200561553239822E-2</v>
      </c>
      <c r="Y744" s="34">
        <v>10.301483154296875</v>
      </c>
      <c r="Z744" s="35">
        <v>86.225830078125</v>
      </c>
      <c r="AA744" s="36">
        <v>136.46214294433594</v>
      </c>
      <c r="AB744" s="23">
        <v>-0.45331788063049316</v>
      </c>
      <c r="AC744" s="37">
        <v>15.696000099182129</v>
      </c>
    </row>
    <row r="745" spans="1:29" x14ac:dyDescent="0.2">
      <c r="A745" s="21">
        <v>46008.784041944447</v>
      </c>
      <c r="B745" s="22">
        <v>8.0100002288818359</v>
      </c>
      <c r="C745" s="22">
        <v>9.108189582824707</v>
      </c>
      <c r="D745" s="23">
        <v>2.7944273948669434</v>
      </c>
      <c r="E745" s="24">
        <v>97.699996948242188</v>
      </c>
      <c r="F745" s="24">
        <v>50.161162242293358</v>
      </c>
      <c r="G745" s="24">
        <v>-66.46105756983161</v>
      </c>
      <c r="H745" s="24">
        <v>50.161226702731732</v>
      </c>
      <c r="I745" s="24">
        <v>-66.459857188568691</v>
      </c>
      <c r="J745" s="24">
        <v>3.7308437824249268</v>
      </c>
      <c r="K745" s="24">
        <v>76.896682739257813</v>
      </c>
      <c r="L745" s="25">
        <v>0.85514640808105469</v>
      </c>
      <c r="M745" s="21">
        <v>25569.009597256943</v>
      </c>
      <c r="N745" s="23">
        <v>-0.45287597179412842</v>
      </c>
      <c r="O745" s="26">
        <v>25993.34375</v>
      </c>
      <c r="P745" s="26">
        <v>50585.4609375</v>
      </c>
      <c r="Q745" s="27">
        <v>30.588314056396484</v>
      </c>
      <c r="R745" s="28">
        <v>38.471385955810547</v>
      </c>
      <c r="S745" s="29">
        <v>1.0245625972747803</v>
      </c>
      <c r="T745" s="30">
        <v>32.880546569824219</v>
      </c>
      <c r="U745" s="31">
        <v>8.2099838256835938</v>
      </c>
      <c r="V745" s="32">
        <v>-62.060356140136719</v>
      </c>
      <c r="W745" s="32">
        <v>219.61647033691406</v>
      </c>
      <c r="X745" s="33">
        <v>6.2451284378767014E-2</v>
      </c>
      <c r="Y745" s="34">
        <v>10.30430793762207</v>
      </c>
      <c r="Z745" s="35">
        <v>86.252944946289063</v>
      </c>
      <c r="AA745" s="36">
        <v>136.50503540039063</v>
      </c>
      <c r="AB745" s="23">
        <v>-0.45287597179412842</v>
      </c>
      <c r="AC745" s="37">
        <v>15.704999923706055</v>
      </c>
    </row>
    <row r="746" spans="1:29" x14ac:dyDescent="0.2">
      <c r="A746" s="21">
        <v>46008.784053530093</v>
      </c>
      <c r="B746" s="22">
        <v>8.008000373840332</v>
      </c>
      <c r="C746" s="22">
        <v>9.101384162902832</v>
      </c>
      <c r="D746" s="23">
        <v>2.7944273948669434</v>
      </c>
      <c r="E746" s="24">
        <v>97.099998474121094</v>
      </c>
      <c r="F746" s="24">
        <v>50.161162242293358</v>
      </c>
      <c r="G746" s="24">
        <v>-66.46105756983161</v>
      </c>
      <c r="H746" s="24">
        <v>50.161225917492061</v>
      </c>
      <c r="I746" s="24">
        <v>-66.45984907602265</v>
      </c>
      <c r="J746" s="24">
        <v>3.6435081958770752</v>
      </c>
      <c r="K746" s="24">
        <v>77.476371765136719</v>
      </c>
      <c r="L746" s="25">
        <v>0.85514640808105469</v>
      </c>
      <c r="M746" s="21">
        <v>25569.009608842593</v>
      </c>
      <c r="N746" s="23">
        <v>-0.45287597179412842</v>
      </c>
      <c r="O746" s="26">
        <v>25993.34375</v>
      </c>
      <c r="P746" s="26">
        <v>50585.4609375</v>
      </c>
      <c r="Q746" s="27">
        <v>30.588314056396484</v>
      </c>
      <c r="R746" s="28">
        <v>38.471385955810547</v>
      </c>
      <c r="S746" s="29">
        <v>1.0245625972747803</v>
      </c>
      <c r="T746" s="30">
        <v>32.880546569824219</v>
      </c>
      <c r="U746" s="31">
        <v>8.2099838256835938</v>
      </c>
      <c r="V746" s="32">
        <v>-62.060356140136719</v>
      </c>
      <c r="W746" s="32">
        <v>219.61647033691406</v>
      </c>
      <c r="X746" s="33">
        <v>6.2451284378767014E-2</v>
      </c>
      <c r="Y746" s="34">
        <v>10.30430793762207</v>
      </c>
      <c r="Z746" s="35">
        <v>86.252944946289063</v>
      </c>
      <c r="AA746" s="36">
        <v>136.50503540039063</v>
      </c>
      <c r="AB746" s="23">
        <v>-0.45287597179412842</v>
      </c>
      <c r="AC746" s="37">
        <v>15.704999923706055</v>
      </c>
    </row>
    <row r="747" spans="1:29" x14ac:dyDescent="0.2">
      <c r="A747" s="21">
        <v>46008.78406510417</v>
      </c>
      <c r="B747" s="22">
        <v>7.9790000915527344</v>
      </c>
      <c r="C747" s="22">
        <v>9.0520162582397461</v>
      </c>
      <c r="D747" s="23">
        <v>2.7656128406524658</v>
      </c>
      <c r="E747" s="24">
        <v>96.5</v>
      </c>
      <c r="F747" s="24">
        <v>50.161162242293358</v>
      </c>
      <c r="G747" s="24">
        <v>-66.46105756983161</v>
      </c>
      <c r="H747" s="24">
        <v>50.161225124383996</v>
      </c>
      <c r="I747" s="24">
        <v>-66.459840842284279</v>
      </c>
      <c r="J747" s="24">
        <v>3.5552976131439209</v>
      </c>
      <c r="K747" s="24">
        <v>78.064720153808594</v>
      </c>
      <c r="L747" s="25">
        <v>0.85371524095535278</v>
      </c>
      <c r="M747" s="21">
        <v>25569.009620416666</v>
      </c>
      <c r="N747" s="23">
        <v>-0.45287597179412842</v>
      </c>
      <c r="O747" s="26">
        <v>25993.34375</v>
      </c>
      <c r="P747" s="26">
        <v>50585.4609375</v>
      </c>
      <c r="Q747" s="27">
        <v>30.588314056396484</v>
      </c>
      <c r="R747" s="28">
        <v>38.471385955810547</v>
      </c>
      <c r="S747" s="29">
        <v>1.0245625972747803</v>
      </c>
      <c r="T747" s="30">
        <v>32.880546569824219</v>
      </c>
      <c r="U747" s="31">
        <v>8.2099838256835938</v>
      </c>
      <c r="V747" s="32">
        <v>-62.060356140136719</v>
      </c>
      <c r="W747" s="32">
        <v>219.61647033691406</v>
      </c>
      <c r="X747" s="33">
        <v>6.2451284378767014E-2</v>
      </c>
      <c r="Y747" s="34">
        <v>10.30430793762207</v>
      </c>
      <c r="Z747" s="35">
        <v>86.252944946289063</v>
      </c>
      <c r="AA747" s="36">
        <v>136.50503540039063</v>
      </c>
      <c r="AB747" s="23">
        <v>-0.45287597179412842</v>
      </c>
      <c r="AC747" s="37">
        <v>15.704999923706055</v>
      </c>
    </row>
    <row r="748" spans="1:29" x14ac:dyDescent="0.2">
      <c r="A748" s="21">
        <v>46008.784076678239</v>
      </c>
      <c r="B748" s="22">
        <v>7.9809999465942383</v>
      </c>
      <c r="C748" s="22">
        <v>9.145634651184082</v>
      </c>
      <c r="D748" s="23">
        <v>2.7656128406524658</v>
      </c>
      <c r="E748" s="24">
        <v>96.800003051757813</v>
      </c>
      <c r="F748" s="24">
        <v>50.161162242293358</v>
      </c>
      <c r="G748" s="24">
        <v>-66.46105756983161</v>
      </c>
      <c r="H748" s="24">
        <v>50.161224287905398</v>
      </c>
      <c r="I748" s="24">
        <v>-66.459832889139108</v>
      </c>
      <c r="J748" s="24">
        <v>3.4622626304626465</v>
      </c>
      <c r="K748" s="24">
        <v>78.633018493652344</v>
      </c>
      <c r="L748" s="25">
        <v>0.85371524095535278</v>
      </c>
      <c r="M748" s="21">
        <v>25569.009631990742</v>
      </c>
      <c r="N748" s="23">
        <v>-0.45287597179412842</v>
      </c>
      <c r="O748" s="26">
        <v>25993.34375</v>
      </c>
      <c r="P748" s="26">
        <v>50585.4609375</v>
      </c>
      <c r="Q748" s="27">
        <v>30.588314056396484</v>
      </c>
      <c r="R748" s="28">
        <v>38.471385955810547</v>
      </c>
      <c r="S748" s="29">
        <v>1.0245625972747803</v>
      </c>
      <c r="T748" s="30">
        <v>32.880546569824219</v>
      </c>
      <c r="U748" s="31">
        <v>8.2099838256835938</v>
      </c>
      <c r="V748" s="32">
        <v>-62.060356140136719</v>
      </c>
      <c r="W748" s="32">
        <v>219.61647033691406</v>
      </c>
      <c r="X748" s="33">
        <v>6.2451284378767014E-2</v>
      </c>
      <c r="Y748" s="34">
        <v>10.30430793762207</v>
      </c>
      <c r="Z748" s="35">
        <v>86.252944946289063</v>
      </c>
      <c r="AA748" s="36">
        <v>136.50503540039063</v>
      </c>
      <c r="AB748" s="23">
        <v>-0.45287597179412842</v>
      </c>
      <c r="AC748" s="37">
        <v>15.704999923706055</v>
      </c>
    </row>
    <row r="749" spans="1:29" x14ac:dyDescent="0.2">
      <c r="A749" s="21">
        <v>46008.784088263892</v>
      </c>
      <c r="B749" s="22">
        <v>7.9809999465942383</v>
      </c>
      <c r="C749" s="22">
        <v>9.157252311706543</v>
      </c>
      <c r="D749" s="23">
        <v>2.7656128406524658</v>
      </c>
      <c r="E749" s="24">
        <v>96.400001525878906</v>
      </c>
      <c r="F749" s="24">
        <v>50.161162242293358</v>
      </c>
      <c r="G749" s="24">
        <v>-66.46105756983161</v>
      </c>
      <c r="H749" s="24">
        <v>50.161223525530538</v>
      </c>
      <c r="I749" s="24">
        <v>-66.459824651757344</v>
      </c>
      <c r="J749" s="24">
        <v>3.3774707317352295</v>
      </c>
      <c r="K749" s="24">
        <v>79.221626281738281</v>
      </c>
      <c r="L749" s="25">
        <v>0.85371524095535278</v>
      </c>
      <c r="M749" s="21">
        <v>25569.009643576388</v>
      </c>
      <c r="N749" s="23">
        <v>-0.45287597179412842</v>
      </c>
      <c r="O749" s="26">
        <v>25993.34375</v>
      </c>
      <c r="P749" s="26">
        <v>50585.4609375</v>
      </c>
      <c r="Q749" s="27">
        <v>30.588314056396484</v>
      </c>
      <c r="R749" s="28">
        <v>38.471385955810547</v>
      </c>
      <c r="S749" s="29">
        <v>1.0245625972747803</v>
      </c>
      <c r="T749" s="30">
        <v>32.880546569824219</v>
      </c>
      <c r="U749" s="31">
        <v>8.2099838256835938</v>
      </c>
      <c r="V749" s="32">
        <v>-62.060356140136719</v>
      </c>
      <c r="W749" s="32">
        <v>219.61647033691406</v>
      </c>
      <c r="X749" s="33">
        <v>6.2451284378767014E-2</v>
      </c>
      <c r="Y749" s="34">
        <v>10.30430793762207</v>
      </c>
      <c r="Z749" s="35">
        <v>86.252944946289063</v>
      </c>
      <c r="AA749" s="36">
        <v>136.50503540039063</v>
      </c>
      <c r="AB749" s="23">
        <v>-0.45287597179412842</v>
      </c>
      <c r="AC749" s="37">
        <v>15.704999923706055</v>
      </c>
    </row>
    <row r="750" spans="1:29" x14ac:dyDescent="0.2">
      <c r="A750" s="21">
        <v>46008.784099837962</v>
      </c>
      <c r="B750" s="22">
        <v>8.0039997100830078</v>
      </c>
      <c r="C750" s="22">
        <v>9.1466293334960938</v>
      </c>
      <c r="D750" s="23">
        <v>2.7656128406524658</v>
      </c>
      <c r="E750" s="24">
        <v>96.400001525878906</v>
      </c>
      <c r="F750" s="24">
        <v>50.161162242293358</v>
      </c>
      <c r="G750" s="24">
        <v>-66.46105756983161</v>
      </c>
      <c r="H750" s="24">
        <v>50.161222745556614</v>
      </c>
      <c r="I750" s="24">
        <v>-66.459816443838179</v>
      </c>
      <c r="J750" s="24">
        <v>3.2907214164733887</v>
      </c>
      <c r="K750" s="24">
        <v>79.808128356933594</v>
      </c>
      <c r="L750" s="25">
        <v>0.85371524095535278</v>
      </c>
      <c r="M750" s="21">
        <v>25569.009655150461</v>
      </c>
      <c r="N750" s="23">
        <v>-0.45287597179412842</v>
      </c>
      <c r="O750" s="26">
        <v>25993.34375</v>
      </c>
      <c r="P750" s="26">
        <v>50585.4609375</v>
      </c>
      <c r="Q750" s="27">
        <v>30.588314056396484</v>
      </c>
      <c r="R750" s="28">
        <v>38.471385955810547</v>
      </c>
      <c r="S750" s="29">
        <v>1.0245625972747803</v>
      </c>
      <c r="T750" s="30">
        <v>32.880546569824219</v>
      </c>
      <c r="U750" s="31">
        <v>8.2099838256835938</v>
      </c>
      <c r="V750" s="32">
        <v>-62.060356140136719</v>
      </c>
      <c r="W750" s="32">
        <v>219.61647033691406</v>
      </c>
      <c r="X750" s="33">
        <v>6.2451284378767014E-2</v>
      </c>
      <c r="Y750" s="34">
        <v>10.30430793762207</v>
      </c>
      <c r="Z750" s="35">
        <v>86.252944946289063</v>
      </c>
      <c r="AA750" s="36">
        <v>136.50503540039063</v>
      </c>
      <c r="AB750" s="23">
        <v>-0.45287597179412842</v>
      </c>
      <c r="AC750" s="37">
        <v>15.704999923706055</v>
      </c>
    </row>
    <row r="751" spans="1:29" x14ac:dyDescent="0.2">
      <c r="A751" s="21">
        <v>46008.784111412038</v>
      </c>
      <c r="B751" s="22">
        <v>7.9809999465942383</v>
      </c>
      <c r="C751" s="22">
        <v>9.1158208847045898</v>
      </c>
      <c r="D751" s="23">
        <v>2.7656128406524658</v>
      </c>
      <c r="E751" s="24">
        <v>96.099998474121094</v>
      </c>
      <c r="F751" s="24">
        <v>50.161162242293358</v>
      </c>
      <c r="G751" s="24">
        <v>-66.46105756983161</v>
      </c>
      <c r="H751" s="24">
        <v>50.161222203813708</v>
      </c>
      <c r="I751" s="24">
        <v>-66.459808179900961</v>
      </c>
      <c r="J751" s="24">
        <v>3.230471134185791</v>
      </c>
      <c r="K751" s="24">
        <v>80.398635864257813</v>
      </c>
      <c r="L751" s="25">
        <v>0.85371524095535278</v>
      </c>
      <c r="M751" s="21">
        <v>25569.009666724538</v>
      </c>
      <c r="N751" s="23">
        <v>-0.45288574695587158</v>
      </c>
      <c r="O751" s="26">
        <v>25995.341796875</v>
      </c>
      <c r="P751" s="26">
        <v>50589.37109375</v>
      </c>
      <c r="Q751" s="27">
        <v>30.590906143188477</v>
      </c>
      <c r="R751" s="28">
        <v>38.468429565429688</v>
      </c>
      <c r="S751" s="29">
        <v>1.0245648622512817</v>
      </c>
      <c r="T751" s="30">
        <v>32.883090972900391</v>
      </c>
      <c r="U751" s="31">
        <v>8.2104244232177734</v>
      </c>
      <c r="V751" s="32">
        <v>-62.084197998046875</v>
      </c>
      <c r="W751" s="32">
        <v>219.48771667480469</v>
      </c>
      <c r="X751" s="33">
        <v>5.0763923674821854E-2</v>
      </c>
      <c r="Y751" s="34">
        <v>10.300261497497559</v>
      </c>
      <c r="Z751" s="35">
        <v>86.22064208984375</v>
      </c>
      <c r="AA751" s="36">
        <v>136.45393371582031</v>
      </c>
      <c r="AB751" s="23">
        <v>-0.45288574695587158</v>
      </c>
      <c r="AC751" s="37">
        <v>15.722999572753906</v>
      </c>
    </row>
    <row r="752" spans="1:29" x14ac:dyDescent="0.2">
      <c r="A752" s="21">
        <v>46008.784123622689</v>
      </c>
      <c r="B752" s="22">
        <v>7.9930000305175781</v>
      </c>
      <c r="C752" s="22">
        <v>9.1130294799804688</v>
      </c>
      <c r="D752" s="23">
        <v>2.7282116413116455</v>
      </c>
      <c r="E752" s="24">
        <v>95</v>
      </c>
      <c r="F752" s="24">
        <v>50.161162242293358</v>
      </c>
      <c r="G752" s="24">
        <v>-66.46105756983161</v>
      </c>
      <c r="H752" s="24">
        <v>50.161221328105825</v>
      </c>
      <c r="I752" s="24">
        <v>-66.459795998457309</v>
      </c>
      <c r="J752" s="24">
        <v>3.1330773830413818</v>
      </c>
      <c r="K752" s="24">
        <v>81.269073486328125</v>
      </c>
      <c r="L752" s="25">
        <v>0.85299968719482422</v>
      </c>
      <c r="M752" s="21">
        <v>25569.009678935185</v>
      </c>
      <c r="N752" s="23">
        <v>-0.45288574695587158</v>
      </c>
      <c r="O752" s="26">
        <v>25995.341796875</v>
      </c>
      <c r="P752" s="26">
        <v>50589.37109375</v>
      </c>
      <c r="Q752" s="27">
        <v>30.590906143188477</v>
      </c>
      <c r="R752" s="28">
        <v>38.468429565429688</v>
      </c>
      <c r="S752" s="29">
        <v>1.0245648622512817</v>
      </c>
      <c r="T752" s="30">
        <v>32.883090972900391</v>
      </c>
      <c r="U752" s="31">
        <v>8.2104244232177734</v>
      </c>
      <c r="V752" s="32">
        <v>-62.084197998046875</v>
      </c>
      <c r="W752" s="32">
        <v>219.48771667480469</v>
      </c>
      <c r="X752" s="33">
        <v>5.0763923674821854E-2</v>
      </c>
      <c r="Y752" s="34">
        <v>10.300261497497559</v>
      </c>
      <c r="Z752" s="35">
        <v>86.22064208984375</v>
      </c>
      <c r="AA752" s="36">
        <v>136.45393371582031</v>
      </c>
      <c r="AB752" s="23">
        <v>-0.45288574695587158</v>
      </c>
      <c r="AC752" s="37">
        <v>15.722999572753906</v>
      </c>
    </row>
    <row r="753" spans="1:29" x14ac:dyDescent="0.2">
      <c r="A753" s="21">
        <v>46008.784135196758</v>
      </c>
      <c r="B753" s="22">
        <v>7.9840002059936523</v>
      </c>
      <c r="C753" s="22">
        <v>9.1200876235961914</v>
      </c>
      <c r="D753" s="23">
        <v>2.7282116413116455</v>
      </c>
      <c r="E753" s="24">
        <v>95.099998474121094</v>
      </c>
      <c r="F753" s="24">
        <v>50.161162242293358</v>
      </c>
      <c r="G753" s="24">
        <v>-66.46105756983161</v>
      </c>
      <c r="H753" s="24">
        <v>50.161220736045124</v>
      </c>
      <c r="I753" s="24">
        <v>-66.459787904191501</v>
      </c>
      <c r="J753" s="24">
        <v>3.0672299861907959</v>
      </c>
      <c r="K753" s="24">
        <v>81.847450256347656</v>
      </c>
      <c r="L753" s="25">
        <v>0.85299968719482422</v>
      </c>
      <c r="M753" s="21">
        <v>25569.009690509258</v>
      </c>
      <c r="N753" s="23">
        <v>-0.45288574695587158</v>
      </c>
      <c r="O753" s="26">
        <v>25995.341796875</v>
      </c>
      <c r="P753" s="26">
        <v>50589.37109375</v>
      </c>
      <c r="Q753" s="27">
        <v>30.590906143188477</v>
      </c>
      <c r="R753" s="28">
        <v>38.468429565429688</v>
      </c>
      <c r="S753" s="29">
        <v>1.0245648622512817</v>
      </c>
      <c r="T753" s="30">
        <v>32.883090972900391</v>
      </c>
      <c r="U753" s="31">
        <v>8.2104244232177734</v>
      </c>
      <c r="V753" s="32">
        <v>-62.084197998046875</v>
      </c>
      <c r="W753" s="32">
        <v>219.48771667480469</v>
      </c>
      <c r="X753" s="33">
        <v>5.0763923674821854E-2</v>
      </c>
      <c r="Y753" s="34">
        <v>10.300261497497559</v>
      </c>
      <c r="Z753" s="35">
        <v>86.22064208984375</v>
      </c>
      <c r="AA753" s="36">
        <v>136.45393371582031</v>
      </c>
      <c r="AB753" s="23">
        <v>-0.45288574695587158</v>
      </c>
      <c r="AC753" s="37">
        <v>15.722999572753906</v>
      </c>
    </row>
    <row r="754" spans="1:29" x14ac:dyDescent="0.2">
      <c r="A754" s="21">
        <v>46008.784151898151</v>
      </c>
      <c r="B754" s="22">
        <v>7.9910001754760742</v>
      </c>
      <c r="C754" s="22">
        <v>9.1261835098266602</v>
      </c>
      <c r="D754" s="23">
        <v>2.7282116413116455</v>
      </c>
      <c r="E754" s="24">
        <v>94.800003051757813</v>
      </c>
      <c r="F754" s="24">
        <v>50.161162242293358</v>
      </c>
      <c r="G754" s="24">
        <v>-66.46105756983161</v>
      </c>
      <c r="H754" s="24">
        <v>50.161219953144439</v>
      </c>
      <c r="I754" s="24">
        <v>-66.459779755830311</v>
      </c>
      <c r="J754" s="24">
        <v>2.9801552295684814</v>
      </c>
      <c r="K754" s="24">
        <v>82.429702758789063</v>
      </c>
      <c r="L754" s="25">
        <v>0.85299968719482422</v>
      </c>
      <c r="M754" s="21">
        <v>25569.009707210647</v>
      </c>
      <c r="N754" s="23">
        <v>-0.45288574695587158</v>
      </c>
      <c r="O754" s="26">
        <v>25995.341796875</v>
      </c>
      <c r="P754" s="26">
        <v>50589.37109375</v>
      </c>
      <c r="Q754" s="27">
        <v>30.590906143188477</v>
      </c>
      <c r="R754" s="28">
        <v>38.468429565429688</v>
      </c>
      <c r="S754" s="29">
        <v>1.0245648622512817</v>
      </c>
      <c r="T754" s="30">
        <v>32.883090972900391</v>
      </c>
      <c r="U754" s="31">
        <v>8.2104244232177734</v>
      </c>
      <c r="V754" s="32">
        <v>-62.084197998046875</v>
      </c>
      <c r="W754" s="32">
        <v>219.48771667480469</v>
      </c>
      <c r="X754" s="33">
        <v>5.0763923674821854E-2</v>
      </c>
      <c r="Y754" s="34">
        <v>10.300261497497559</v>
      </c>
      <c r="Z754" s="35">
        <v>86.22064208984375</v>
      </c>
      <c r="AA754" s="36">
        <v>136.45393371582031</v>
      </c>
      <c r="AB754" s="23">
        <v>-0.45288574695587158</v>
      </c>
      <c r="AC754" s="37">
        <v>15.722999572753906</v>
      </c>
    </row>
    <row r="755" spans="1:29" x14ac:dyDescent="0.2">
      <c r="A755" s="21">
        <v>46008.784163472221</v>
      </c>
      <c r="B755" s="22">
        <v>7.9899997711181641</v>
      </c>
      <c r="C755" s="22">
        <v>9.1252689361572266</v>
      </c>
      <c r="D755" s="23">
        <v>2.7282116413116455</v>
      </c>
      <c r="E755" s="24">
        <v>94.900001525878906</v>
      </c>
      <c r="F755" s="24">
        <v>50.161162242293358</v>
      </c>
      <c r="G755" s="24">
        <v>-66.46105756983161</v>
      </c>
      <c r="H755" s="24">
        <v>50.161219294732632</v>
      </c>
      <c r="I755" s="24">
        <v>-66.459771641580062</v>
      </c>
      <c r="J755" s="24">
        <v>2.9069275856018066</v>
      </c>
      <c r="K755" s="24">
        <v>83.009513854980469</v>
      </c>
      <c r="L755" s="25">
        <v>0.85299968719482422</v>
      </c>
      <c r="M755" s="21">
        <v>25569.00971878472</v>
      </c>
      <c r="N755" s="23">
        <v>-0.45288574695587158</v>
      </c>
      <c r="O755" s="26">
        <v>25995.341796875</v>
      </c>
      <c r="P755" s="26">
        <v>50589.37109375</v>
      </c>
      <c r="Q755" s="27">
        <v>30.590906143188477</v>
      </c>
      <c r="R755" s="28">
        <v>38.468429565429688</v>
      </c>
      <c r="S755" s="29">
        <v>1.0245648622512817</v>
      </c>
      <c r="T755" s="30">
        <v>32.883090972900391</v>
      </c>
      <c r="U755" s="31">
        <v>8.2104244232177734</v>
      </c>
      <c r="V755" s="32">
        <v>-62.084197998046875</v>
      </c>
      <c r="W755" s="32">
        <v>219.48771667480469</v>
      </c>
      <c r="X755" s="33">
        <v>5.0763923674821854E-2</v>
      </c>
      <c r="Y755" s="34">
        <v>10.300261497497559</v>
      </c>
      <c r="Z755" s="35">
        <v>86.22064208984375</v>
      </c>
      <c r="AA755" s="36">
        <v>136.45393371582031</v>
      </c>
      <c r="AB755" s="23">
        <v>-0.45288574695587158</v>
      </c>
      <c r="AC755" s="37">
        <v>15.722999572753906</v>
      </c>
    </row>
    <row r="756" spans="1:29" x14ac:dyDescent="0.2">
      <c r="A756" s="21">
        <v>46008.784175057874</v>
      </c>
      <c r="B756" s="22">
        <v>7.9819998741149902</v>
      </c>
      <c r="C756" s="22">
        <v>9.0670661926269531</v>
      </c>
      <c r="D756" s="23">
        <v>2.7282116413116455</v>
      </c>
      <c r="E756" s="24">
        <v>95.900001525878906</v>
      </c>
      <c r="F756" s="24">
        <v>50.161162242293358</v>
      </c>
      <c r="G756" s="24">
        <v>-66.46105756983161</v>
      </c>
      <c r="H756" s="24">
        <v>50.161218620592422</v>
      </c>
      <c r="I756" s="24">
        <v>-66.459763658326267</v>
      </c>
      <c r="J756" s="24">
        <v>2.8319504261016846</v>
      </c>
      <c r="K756" s="24">
        <v>83.579963684082031</v>
      </c>
      <c r="L756" s="25">
        <v>0.85299968719482422</v>
      </c>
      <c r="M756" s="21">
        <v>25569.00973037037</v>
      </c>
      <c r="N756" s="23">
        <v>-0.4507153332233429</v>
      </c>
      <c r="O756" s="26">
        <v>25988.87109375</v>
      </c>
      <c r="P756" s="26">
        <v>50572.6953125</v>
      </c>
      <c r="Q756" s="27">
        <v>30.580476760864258</v>
      </c>
      <c r="R756" s="28">
        <v>38.478008270263672</v>
      </c>
      <c r="S756" s="29">
        <v>1.0245561599731445</v>
      </c>
      <c r="T756" s="30">
        <v>32.87225341796875</v>
      </c>
      <c r="U756" s="31">
        <v>8.2107677459716797</v>
      </c>
      <c r="V756" s="32">
        <v>-62.103271484375</v>
      </c>
      <c r="W756" s="32">
        <v>219.37327575683594</v>
      </c>
      <c r="X756" s="33">
        <v>8.2676887512207031E-2</v>
      </c>
      <c r="Y756" s="34">
        <v>10.296926498413086</v>
      </c>
      <c r="Z756" s="35">
        <v>86.191429138183594</v>
      </c>
      <c r="AA756" s="36">
        <v>136.40757751464844</v>
      </c>
      <c r="AB756" s="23">
        <v>-0.4507153332233429</v>
      </c>
      <c r="AC756" s="37">
        <v>15.687000274658203</v>
      </c>
    </row>
    <row r="757" spans="1:29" x14ac:dyDescent="0.2">
      <c r="A757" s="21">
        <v>46008.784186643519</v>
      </c>
      <c r="B757" s="22">
        <v>7.9660000801086426</v>
      </c>
      <c r="C757" s="22">
        <v>9.0220527648925781</v>
      </c>
      <c r="D757" s="23">
        <v>2.7514183521270752</v>
      </c>
      <c r="E757" s="24">
        <v>94.699996948242188</v>
      </c>
      <c r="F757" s="24">
        <v>50.161162242293358</v>
      </c>
      <c r="G757" s="24">
        <v>-66.46105756983161</v>
      </c>
      <c r="H757" s="24">
        <v>50.161218100861035</v>
      </c>
      <c r="I757" s="24">
        <v>-66.45975565299662</v>
      </c>
      <c r="J757" s="24">
        <v>2.77414870262146</v>
      </c>
      <c r="K757" s="24">
        <v>84.151992797851563</v>
      </c>
      <c r="L757" s="25">
        <v>0.85156852006912231</v>
      </c>
      <c r="M757" s="21">
        <v>25569.009741956019</v>
      </c>
      <c r="N757" s="23">
        <v>-0.4507153332233429</v>
      </c>
      <c r="O757" s="26">
        <v>25988.87109375</v>
      </c>
      <c r="P757" s="26">
        <v>50572.6953125</v>
      </c>
      <c r="Q757" s="27">
        <v>30.580476760864258</v>
      </c>
      <c r="R757" s="28">
        <v>38.478008270263672</v>
      </c>
      <c r="S757" s="29">
        <v>1.0245561599731445</v>
      </c>
      <c r="T757" s="30">
        <v>32.87225341796875</v>
      </c>
      <c r="U757" s="31">
        <v>8.2107677459716797</v>
      </c>
      <c r="V757" s="32">
        <v>-62.103271484375</v>
      </c>
      <c r="W757" s="32">
        <v>219.37327575683594</v>
      </c>
      <c r="X757" s="33">
        <v>8.2676887512207031E-2</v>
      </c>
      <c r="Y757" s="34">
        <v>10.296926498413086</v>
      </c>
      <c r="Z757" s="35">
        <v>86.191429138183594</v>
      </c>
      <c r="AA757" s="36">
        <v>136.40757751464844</v>
      </c>
      <c r="AB757" s="23">
        <v>-0.4507153332233429</v>
      </c>
      <c r="AC757" s="37">
        <v>15.687000274658203</v>
      </c>
    </row>
    <row r="758" spans="1:29" x14ac:dyDescent="0.2">
      <c r="A758" s="21">
        <v>46008.78419885417</v>
      </c>
      <c r="B758" s="22">
        <v>7.9710001945495605</v>
      </c>
      <c r="C758" s="22">
        <v>9.0138092041015625</v>
      </c>
      <c r="D758" s="23">
        <v>2.7514183521270752</v>
      </c>
      <c r="E758" s="24">
        <v>94.199996948242188</v>
      </c>
      <c r="F758" s="24">
        <v>50.161162242293358</v>
      </c>
      <c r="G758" s="24">
        <v>-66.46105756983161</v>
      </c>
      <c r="H758" s="24">
        <v>50.161217388547563</v>
      </c>
      <c r="I758" s="24">
        <v>-66.459743630629816</v>
      </c>
      <c r="J758" s="24">
        <v>2.6949300765991211</v>
      </c>
      <c r="K758" s="24">
        <v>85.011054992675781</v>
      </c>
      <c r="L758" s="25">
        <v>0.85156852006912231</v>
      </c>
      <c r="M758" s="21">
        <v>25569.009754166666</v>
      </c>
      <c r="N758" s="23">
        <v>-0.4507153332233429</v>
      </c>
      <c r="O758" s="26">
        <v>25988.87109375</v>
      </c>
      <c r="P758" s="26">
        <v>50572.6953125</v>
      </c>
      <c r="Q758" s="27">
        <v>30.580476760864258</v>
      </c>
      <c r="R758" s="28">
        <v>38.478008270263672</v>
      </c>
      <c r="S758" s="29">
        <v>1.0245561599731445</v>
      </c>
      <c r="T758" s="30">
        <v>32.87225341796875</v>
      </c>
      <c r="U758" s="31">
        <v>8.2107677459716797</v>
      </c>
      <c r="V758" s="32">
        <v>-62.103271484375</v>
      </c>
      <c r="W758" s="32">
        <v>219.37327575683594</v>
      </c>
      <c r="X758" s="33">
        <v>8.2676887512207031E-2</v>
      </c>
      <c r="Y758" s="34">
        <v>10.296926498413086</v>
      </c>
      <c r="Z758" s="35">
        <v>86.191429138183594</v>
      </c>
      <c r="AA758" s="36">
        <v>136.40757751464844</v>
      </c>
      <c r="AB758" s="23">
        <v>-0.4507153332233429</v>
      </c>
      <c r="AC758" s="37">
        <v>15.687000274658203</v>
      </c>
    </row>
    <row r="759" spans="1:29" x14ac:dyDescent="0.2">
      <c r="A759" s="21">
        <v>46008.784215555555</v>
      </c>
      <c r="B759" s="22">
        <v>7.9730000495910645</v>
      </c>
      <c r="C759" s="22">
        <v>9.035308837890625</v>
      </c>
      <c r="D759" s="23">
        <v>2.7514183521270752</v>
      </c>
      <c r="E759" s="24">
        <v>94.599998474121094</v>
      </c>
      <c r="F759" s="24">
        <v>50.161162242293358</v>
      </c>
      <c r="G759" s="24">
        <v>-66.46105756983161</v>
      </c>
      <c r="H759" s="24">
        <v>50.161216800940181</v>
      </c>
      <c r="I759" s="24">
        <v>-66.45973564263501</v>
      </c>
      <c r="J759" s="24">
        <v>2.6295783519744873</v>
      </c>
      <c r="K759" s="24">
        <v>85.58184814453125</v>
      </c>
      <c r="L759" s="25">
        <v>0.85156852006912231</v>
      </c>
      <c r="M759" s="21">
        <v>25569.009770868055</v>
      </c>
      <c r="N759" s="23">
        <v>-0.4507153332233429</v>
      </c>
      <c r="O759" s="26">
        <v>25988.87109375</v>
      </c>
      <c r="P759" s="26">
        <v>50572.6953125</v>
      </c>
      <c r="Q759" s="27">
        <v>30.580476760864258</v>
      </c>
      <c r="R759" s="28">
        <v>38.478008270263672</v>
      </c>
      <c r="S759" s="29">
        <v>1.0245561599731445</v>
      </c>
      <c r="T759" s="30">
        <v>32.87225341796875</v>
      </c>
      <c r="U759" s="31">
        <v>8.2107677459716797</v>
      </c>
      <c r="V759" s="32">
        <v>-62.103271484375</v>
      </c>
      <c r="W759" s="32">
        <v>219.37327575683594</v>
      </c>
      <c r="X759" s="33">
        <v>8.2676887512207031E-2</v>
      </c>
      <c r="Y759" s="34">
        <v>10.296926498413086</v>
      </c>
      <c r="Z759" s="35">
        <v>86.191429138183594</v>
      </c>
      <c r="AA759" s="36">
        <v>136.40757751464844</v>
      </c>
      <c r="AB759" s="23">
        <v>-0.4507153332233429</v>
      </c>
      <c r="AC759" s="37">
        <v>15.687000274658203</v>
      </c>
    </row>
    <row r="760" spans="1:29" x14ac:dyDescent="0.2">
      <c r="A760" s="21">
        <v>46008.784227141201</v>
      </c>
      <c r="B760" s="22">
        <v>7.9860000610351563</v>
      </c>
      <c r="C760" s="22">
        <v>9.0219688415527344</v>
      </c>
      <c r="D760" s="23">
        <v>2.7514183521270752</v>
      </c>
      <c r="E760" s="24">
        <v>95</v>
      </c>
      <c r="F760" s="24">
        <v>50.161162242293358</v>
      </c>
      <c r="G760" s="24">
        <v>-66.46105756983161</v>
      </c>
      <c r="H760" s="24">
        <v>50.161216128834489</v>
      </c>
      <c r="I760" s="24">
        <v>-66.459727851456449</v>
      </c>
      <c r="J760" s="24">
        <v>2.5548274517059326</v>
      </c>
      <c r="K760" s="24">
        <v>86.138572692871094</v>
      </c>
      <c r="L760" s="25">
        <v>0.85156852006912231</v>
      </c>
      <c r="M760" s="21">
        <v>25569.009782453704</v>
      </c>
      <c r="N760" s="23">
        <v>-0.4507153332233429</v>
      </c>
      <c r="O760" s="26">
        <v>25988.87109375</v>
      </c>
      <c r="P760" s="26">
        <v>50572.6953125</v>
      </c>
      <c r="Q760" s="27">
        <v>30.580476760864258</v>
      </c>
      <c r="R760" s="28">
        <v>38.478008270263672</v>
      </c>
      <c r="S760" s="29">
        <v>1.0245561599731445</v>
      </c>
      <c r="T760" s="30">
        <v>32.87225341796875</v>
      </c>
      <c r="U760" s="31">
        <v>8.2107677459716797</v>
      </c>
      <c r="V760" s="32">
        <v>-62.103271484375</v>
      </c>
      <c r="W760" s="32">
        <v>219.37327575683594</v>
      </c>
      <c r="X760" s="33">
        <v>8.2676887512207031E-2</v>
      </c>
      <c r="Y760" s="34">
        <v>10.296926498413086</v>
      </c>
      <c r="Z760" s="35">
        <v>86.191429138183594</v>
      </c>
      <c r="AA760" s="36">
        <v>136.40757751464844</v>
      </c>
      <c r="AB760" s="23">
        <v>-0.4507153332233429</v>
      </c>
      <c r="AC760" s="37">
        <v>15.687000274658203</v>
      </c>
    </row>
    <row r="761" spans="1:29" x14ac:dyDescent="0.2">
      <c r="A761" s="21">
        <v>46008.784238715278</v>
      </c>
      <c r="B761" s="22">
        <v>7.9790000915527344</v>
      </c>
      <c r="C761" s="22">
        <v>9.0507411956787109</v>
      </c>
      <c r="D761" s="23">
        <v>2.7780187129974365</v>
      </c>
      <c r="E761" s="24">
        <v>93.900001525878906</v>
      </c>
      <c r="F761" s="24">
        <v>50.161162242293358</v>
      </c>
      <c r="G761" s="24">
        <v>-66.46105756983161</v>
      </c>
      <c r="H761" s="24">
        <v>50.16121556963283</v>
      </c>
      <c r="I761" s="24">
        <v>-66.459720127133636</v>
      </c>
      <c r="J761" s="24">
        <v>2.4926352500915527</v>
      </c>
      <c r="K761" s="24">
        <v>86.690521240234375</v>
      </c>
      <c r="L761" s="25">
        <v>0.85013741254806519</v>
      </c>
      <c r="M761" s="21">
        <v>25569.009794027777</v>
      </c>
      <c r="N761" s="23">
        <v>-0.4507153332233429</v>
      </c>
      <c r="O761" s="26">
        <v>25988.87109375</v>
      </c>
      <c r="P761" s="26">
        <v>50572.6953125</v>
      </c>
      <c r="Q761" s="27">
        <v>30.580476760864258</v>
      </c>
      <c r="R761" s="28">
        <v>38.478008270263672</v>
      </c>
      <c r="S761" s="29">
        <v>1.0245561599731445</v>
      </c>
      <c r="T761" s="30">
        <v>32.87225341796875</v>
      </c>
      <c r="U761" s="31">
        <v>8.2107677459716797</v>
      </c>
      <c r="V761" s="32">
        <v>-62.103271484375</v>
      </c>
      <c r="W761" s="32">
        <v>219.37327575683594</v>
      </c>
      <c r="X761" s="33">
        <v>8.2676887512207031E-2</v>
      </c>
      <c r="Y761" s="34">
        <v>10.296926498413086</v>
      </c>
      <c r="Z761" s="35">
        <v>86.191429138183594</v>
      </c>
      <c r="AA761" s="36">
        <v>136.40757751464844</v>
      </c>
      <c r="AB761" s="23">
        <v>-0.4507153332233429</v>
      </c>
      <c r="AC761" s="37">
        <v>15.687000274658203</v>
      </c>
    </row>
    <row r="762" spans="1:29" x14ac:dyDescent="0.2">
      <c r="A762" s="21">
        <v>46008.784250289355</v>
      </c>
      <c r="B762" s="22">
        <v>7.9730000495910645</v>
      </c>
      <c r="C762" s="22">
        <v>9.0375785827636719</v>
      </c>
      <c r="D762" s="23">
        <v>2.7780187129974365</v>
      </c>
      <c r="E762" s="24">
        <v>94.300003051757813</v>
      </c>
      <c r="F762" s="24">
        <v>50.161162242293358</v>
      </c>
      <c r="G762" s="24">
        <v>-66.46105756983161</v>
      </c>
      <c r="H762" s="24">
        <v>50.161215051023625</v>
      </c>
      <c r="I762" s="24">
        <v>-66.459712257241037</v>
      </c>
      <c r="J762" s="24">
        <v>2.4349584579467773</v>
      </c>
      <c r="K762" s="24">
        <v>87.25286865234375</v>
      </c>
      <c r="L762" s="25">
        <v>0.85013741254806519</v>
      </c>
      <c r="M762" s="21">
        <v>25569.009805601851</v>
      </c>
      <c r="N762" s="23">
        <v>-0.4508056640625</v>
      </c>
      <c r="O762" s="26">
        <v>25997.443359375</v>
      </c>
      <c r="P762" s="26">
        <v>50589.54296875</v>
      </c>
      <c r="Q762" s="27">
        <v>30.591644287109375</v>
      </c>
      <c r="R762" s="28">
        <v>38.465320587158203</v>
      </c>
      <c r="S762" s="29">
        <v>1.0245653390884399</v>
      </c>
      <c r="T762" s="30">
        <v>32.883205413818359</v>
      </c>
      <c r="U762" s="31">
        <v>8.2105913162231445</v>
      </c>
      <c r="V762" s="32">
        <v>-62.093734741210938</v>
      </c>
      <c r="W762" s="32">
        <v>219.26837158203125</v>
      </c>
      <c r="X762" s="33">
        <v>6.1747472733259201E-2</v>
      </c>
      <c r="Y762" s="34">
        <v>10.292296409606934</v>
      </c>
      <c r="Z762" s="35">
        <v>86.159065246582031</v>
      </c>
      <c r="AA762" s="36">
        <v>136.35633850097656</v>
      </c>
      <c r="AB762" s="23">
        <v>-0.4508056640625</v>
      </c>
      <c r="AC762" s="37">
        <v>15.668999671936035</v>
      </c>
    </row>
    <row r="763" spans="1:29" x14ac:dyDescent="0.2">
      <c r="A763" s="21">
        <v>46008.784261875</v>
      </c>
      <c r="B763" s="22">
        <v>7.9749999046325684</v>
      </c>
      <c r="C763" s="22">
        <v>9.020503044128418</v>
      </c>
      <c r="D763" s="23">
        <v>2.7780187129974365</v>
      </c>
      <c r="E763" s="24">
        <v>93.199996948242188</v>
      </c>
      <c r="F763" s="24">
        <v>50.161162242293358</v>
      </c>
      <c r="G763" s="24">
        <v>-66.46105756983161</v>
      </c>
      <c r="H763" s="24">
        <v>50.161214617815126</v>
      </c>
      <c r="I763" s="24">
        <v>-66.459704327335658</v>
      </c>
      <c r="J763" s="24">
        <v>2.3867809772491455</v>
      </c>
      <c r="K763" s="24">
        <v>87.819511413574219</v>
      </c>
      <c r="L763" s="25">
        <v>0.85013741254806519</v>
      </c>
      <c r="M763" s="21">
        <v>25569.0098171875</v>
      </c>
      <c r="N763" s="23">
        <v>-0.4508056640625</v>
      </c>
      <c r="O763" s="26">
        <v>25997.443359375</v>
      </c>
      <c r="P763" s="26">
        <v>50589.54296875</v>
      </c>
      <c r="Q763" s="27">
        <v>30.591644287109375</v>
      </c>
      <c r="R763" s="28">
        <v>38.465320587158203</v>
      </c>
      <c r="S763" s="29">
        <v>1.0245653390884399</v>
      </c>
      <c r="T763" s="30">
        <v>32.883205413818359</v>
      </c>
      <c r="U763" s="31">
        <v>8.2105913162231445</v>
      </c>
      <c r="V763" s="32">
        <v>-62.093734741210938</v>
      </c>
      <c r="W763" s="32">
        <v>219.26837158203125</v>
      </c>
      <c r="X763" s="33">
        <v>6.1747472733259201E-2</v>
      </c>
      <c r="Y763" s="34">
        <v>10.292296409606934</v>
      </c>
      <c r="Z763" s="35">
        <v>86.159065246582031</v>
      </c>
      <c r="AA763" s="36">
        <v>136.35633850097656</v>
      </c>
      <c r="AB763" s="23">
        <v>-0.4508056640625</v>
      </c>
      <c r="AC763" s="37">
        <v>15.668999671936035</v>
      </c>
    </row>
    <row r="764" spans="1:29" x14ac:dyDescent="0.2">
      <c r="A764" s="21">
        <v>46008.78427408565</v>
      </c>
      <c r="B764" s="22">
        <v>7.9809999465942383</v>
      </c>
      <c r="C764" s="22">
        <v>8.9983539581298828</v>
      </c>
      <c r="D764" s="23">
        <v>2.7780187129974365</v>
      </c>
      <c r="E764" s="24">
        <v>93.199996948242188</v>
      </c>
      <c r="F764" s="24">
        <v>50.161162242293358</v>
      </c>
      <c r="G764" s="24">
        <v>-66.46105756983161</v>
      </c>
      <c r="H764" s="24">
        <v>50.161214069558604</v>
      </c>
      <c r="I764" s="24">
        <v>-66.459692455340274</v>
      </c>
      <c r="J764" s="24">
        <v>2.3258113861083984</v>
      </c>
      <c r="K764" s="24">
        <v>88.667831420898438</v>
      </c>
      <c r="L764" s="25">
        <v>0.85013741254806519</v>
      </c>
      <c r="M764" s="21">
        <v>25569.009829398146</v>
      </c>
      <c r="N764" s="23">
        <v>-0.4508056640625</v>
      </c>
      <c r="O764" s="26">
        <v>25997.443359375</v>
      </c>
      <c r="P764" s="26">
        <v>50589.54296875</v>
      </c>
      <c r="Q764" s="27">
        <v>30.591644287109375</v>
      </c>
      <c r="R764" s="28">
        <v>38.465320587158203</v>
      </c>
      <c r="S764" s="29">
        <v>1.0245653390884399</v>
      </c>
      <c r="T764" s="30">
        <v>32.883205413818359</v>
      </c>
      <c r="U764" s="31">
        <v>8.2105913162231445</v>
      </c>
      <c r="V764" s="32">
        <v>-62.093734741210938</v>
      </c>
      <c r="W764" s="32">
        <v>219.26837158203125</v>
      </c>
      <c r="X764" s="33">
        <v>6.1747472733259201E-2</v>
      </c>
      <c r="Y764" s="34">
        <v>10.292296409606934</v>
      </c>
      <c r="Z764" s="35">
        <v>86.159065246582031</v>
      </c>
      <c r="AA764" s="36">
        <v>136.35633850097656</v>
      </c>
      <c r="AB764" s="23">
        <v>-0.4508056640625</v>
      </c>
      <c r="AC764" s="37">
        <v>15.668999671936035</v>
      </c>
    </row>
    <row r="765" spans="1:29" x14ac:dyDescent="0.2">
      <c r="A765" s="21">
        <v>46008.78428565972</v>
      </c>
      <c r="B765" s="22">
        <v>7.9559998512268066</v>
      </c>
      <c r="C765" s="22">
        <v>9.0112400054931641</v>
      </c>
      <c r="D765" s="23">
        <v>2.7780187129974365</v>
      </c>
      <c r="E765" s="24">
        <v>94</v>
      </c>
      <c r="F765" s="24">
        <v>50.161162242293358</v>
      </c>
      <c r="G765" s="24">
        <v>-66.46105756983161</v>
      </c>
      <c r="H765" s="24">
        <v>50.161213604670102</v>
      </c>
      <c r="I765" s="24">
        <v>-66.459685026071497</v>
      </c>
      <c r="J765" s="24">
        <v>2.2741096019744873</v>
      </c>
      <c r="K765" s="24">
        <v>89.198699951171875</v>
      </c>
      <c r="L765" s="25">
        <v>0.85013741254806519</v>
      </c>
      <c r="M765" s="21">
        <v>25569.009840972223</v>
      </c>
      <c r="N765" s="23">
        <v>-0.4508056640625</v>
      </c>
      <c r="O765" s="26">
        <v>25997.443359375</v>
      </c>
      <c r="P765" s="26">
        <v>50589.54296875</v>
      </c>
      <c r="Q765" s="27">
        <v>30.591644287109375</v>
      </c>
      <c r="R765" s="28">
        <v>38.465320587158203</v>
      </c>
      <c r="S765" s="29">
        <v>1.0245653390884399</v>
      </c>
      <c r="T765" s="30">
        <v>32.883205413818359</v>
      </c>
      <c r="U765" s="31">
        <v>8.2105913162231445</v>
      </c>
      <c r="V765" s="32">
        <v>-62.093734741210938</v>
      </c>
      <c r="W765" s="32">
        <v>219.26837158203125</v>
      </c>
      <c r="X765" s="33">
        <v>6.1747472733259201E-2</v>
      </c>
      <c r="Y765" s="34">
        <v>10.292296409606934</v>
      </c>
      <c r="Z765" s="35">
        <v>86.159065246582031</v>
      </c>
      <c r="AA765" s="36">
        <v>136.35633850097656</v>
      </c>
      <c r="AB765" s="23">
        <v>-0.4508056640625</v>
      </c>
      <c r="AC765" s="37">
        <v>15.668999671936035</v>
      </c>
    </row>
    <row r="766" spans="1:29" x14ac:dyDescent="0.2">
      <c r="A766" s="21">
        <v>46008.784302361113</v>
      </c>
      <c r="B766" s="22">
        <v>7.9780001640319824</v>
      </c>
      <c r="C766" s="22">
        <v>8.9847526550292969</v>
      </c>
      <c r="D766" s="23">
        <v>2.7567460536956787</v>
      </c>
      <c r="E766" s="24">
        <v>93.300003051757813</v>
      </c>
      <c r="F766" s="24">
        <v>50.161162242293358</v>
      </c>
      <c r="G766" s="24">
        <v>-66.46105756983161</v>
      </c>
      <c r="H766" s="24">
        <v>50.161213018548779</v>
      </c>
      <c r="I766" s="24">
        <v>-66.459677574570023</v>
      </c>
      <c r="J766" s="24">
        <v>2.2089228630065918</v>
      </c>
      <c r="K766" s="24">
        <v>89.731147766113281</v>
      </c>
      <c r="L766" s="25">
        <v>0.84942179918289185</v>
      </c>
      <c r="M766" s="21">
        <v>25569.009857673613</v>
      </c>
      <c r="N766" s="23">
        <v>-0.4508056640625</v>
      </c>
      <c r="O766" s="26">
        <v>25997.443359375</v>
      </c>
      <c r="P766" s="26">
        <v>50589.54296875</v>
      </c>
      <c r="Q766" s="27">
        <v>30.591644287109375</v>
      </c>
      <c r="R766" s="28">
        <v>38.465320587158203</v>
      </c>
      <c r="S766" s="29">
        <v>1.0245653390884399</v>
      </c>
      <c r="T766" s="30">
        <v>32.883205413818359</v>
      </c>
      <c r="U766" s="31">
        <v>8.2105913162231445</v>
      </c>
      <c r="V766" s="32">
        <v>-62.093734741210938</v>
      </c>
      <c r="W766" s="32">
        <v>219.26837158203125</v>
      </c>
      <c r="X766" s="33">
        <v>6.1747472733259201E-2</v>
      </c>
      <c r="Y766" s="34">
        <v>10.292296409606934</v>
      </c>
      <c r="Z766" s="35">
        <v>86.159065246582031</v>
      </c>
      <c r="AA766" s="36">
        <v>136.35633850097656</v>
      </c>
      <c r="AB766" s="23">
        <v>-0.4508056640625</v>
      </c>
      <c r="AC766" s="37">
        <v>15.668999671936035</v>
      </c>
    </row>
    <row r="767" spans="1:29" x14ac:dyDescent="0.2">
      <c r="A767" s="21">
        <v>46008.784313935183</v>
      </c>
      <c r="B767" s="22">
        <v>7.9580001831054688</v>
      </c>
      <c r="C767" s="22">
        <v>8.921722412109375</v>
      </c>
      <c r="D767" s="23">
        <v>2.7567460536956787</v>
      </c>
      <c r="E767" s="24">
        <v>92.5</v>
      </c>
      <c r="F767" s="24">
        <v>50.161162242293358</v>
      </c>
      <c r="G767" s="24">
        <v>-66.46105756983161</v>
      </c>
      <c r="H767" s="24">
        <v>50.161212575742383</v>
      </c>
      <c r="I767" s="24">
        <v>-66.459670105563717</v>
      </c>
      <c r="J767" s="24">
        <v>2.1596777439117432</v>
      </c>
      <c r="K767" s="24">
        <v>90.264854431152344</v>
      </c>
      <c r="L767" s="25">
        <v>0.84942179918289185</v>
      </c>
      <c r="M767" s="21">
        <v>25569.009869247686</v>
      </c>
      <c r="N767" s="23">
        <v>-0.44923216104507446</v>
      </c>
      <c r="O767" s="26">
        <v>25997.865234375</v>
      </c>
      <c r="P767" s="26">
        <v>50587.40625</v>
      </c>
      <c r="Q767" s="27">
        <v>30.590692520141602</v>
      </c>
      <c r="R767" s="28">
        <v>38.464694976806641</v>
      </c>
      <c r="S767" s="29">
        <v>1.0245645046234131</v>
      </c>
      <c r="T767" s="30">
        <v>32.881813049316406</v>
      </c>
      <c r="U767" s="31">
        <v>8.2109375</v>
      </c>
      <c r="V767" s="32">
        <v>-62.112808227539063</v>
      </c>
      <c r="W767" s="32">
        <v>219.16346740722656</v>
      </c>
      <c r="X767" s="33">
        <v>5.798029899597168E-2</v>
      </c>
      <c r="Y767" s="34">
        <v>10.286604881286621</v>
      </c>
      <c r="Z767" s="35">
        <v>86.114540100097656</v>
      </c>
      <c r="AA767" s="36">
        <v>136.28578186035156</v>
      </c>
      <c r="AB767" s="23">
        <v>-0.44923216104507446</v>
      </c>
      <c r="AC767" s="37">
        <v>15.659999847412109</v>
      </c>
    </row>
    <row r="768" spans="1:29" x14ac:dyDescent="0.2">
      <c r="A768" s="21">
        <v>46008.784325520835</v>
      </c>
      <c r="B768" s="22">
        <v>7.9720001220703125</v>
      </c>
      <c r="C768" s="22">
        <v>8.9287109375</v>
      </c>
      <c r="D768" s="23">
        <v>2.7567460536956787</v>
      </c>
      <c r="E768" s="24">
        <v>93.699996948242188</v>
      </c>
      <c r="F768" s="24">
        <v>50.161162242293358</v>
      </c>
      <c r="G768" s="24">
        <v>-66.46105756983161</v>
      </c>
      <c r="H768" s="24">
        <v>50.161212314611696</v>
      </c>
      <c r="I768" s="24">
        <v>-66.459662429340895</v>
      </c>
      <c r="J768" s="24">
        <v>2.1306407451629639</v>
      </c>
      <c r="K768" s="24">
        <v>90.813362121582031</v>
      </c>
      <c r="L768" s="25">
        <v>0.84942179918289185</v>
      </c>
      <c r="M768" s="21">
        <v>25569.009880833335</v>
      </c>
      <c r="N768" s="23">
        <v>-0.44923216104507446</v>
      </c>
      <c r="O768" s="26">
        <v>25997.865234375</v>
      </c>
      <c r="P768" s="26">
        <v>50587.40625</v>
      </c>
      <c r="Q768" s="27">
        <v>30.590692520141602</v>
      </c>
      <c r="R768" s="28">
        <v>38.464694976806641</v>
      </c>
      <c r="S768" s="29">
        <v>1.0245645046234131</v>
      </c>
      <c r="T768" s="30">
        <v>32.881813049316406</v>
      </c>
      <c r="U768" s="31">
        <v>8.2109375</v>
      </c>
      <c r="V768" s="32">
        <v>-62.112808227539063</v>
      </c>
      <c r="W768" s="32">
        <v>219.16346740722656</v>
      </c>
      <c r="X768" s="33">
        <v>5.798029899597168E-2</v>
      </c>
      <c r="Y768" s="34">
        <v>10.286604881286621</v>
      </c>
      <c r="Z768" s="35">
        <v>86.114540100097656</v>
      </c>
      <c r="AA768" s="36">
        <v>136.28578186035156</v>
      </c>
      <c r="AB768" s="23">
        <v>-0.44923216104507446</v>
      </c>
      <c r="AC768" s="37">
        <v>15.659999847412109</v>
      </c>
    </row>
    <row r="769" spans="1:29" x14ac:dyDescent="0.2">
      <c r="A769" s="21">
        <v>46008.784337094905</v>
      </c>
      <c r="B769" s="22">
        <v>7.9609999656677246</v>
      </c>
      <c r="C769" s="22">
        <v>8.9369211196899414</v>
      </c>
      <c r="D769" s="23">
        <v>2.7567460536956787</v>
      </c>
      <c r="E769" s="24">
        <v>93.699996948242188</v>
      </c>
      <c r="F769" s="24">
        <v>50.161162242293358</v>
      </c>
      <c r="G769" s="24">
        <v>-66.46105756983161</v>
      </c>
      <c r="H769" s="24">
        <v>50.161212049023746</v>
      </c>
      <c r="I769" s="24">
        <v>-66.459654983146791</v>
      </c>
      <c r="J769" s="24">
        <v>2.1011080741882324</v>
      </c>
      <c r="K769" s="24">
        <v>91.345436096191406</v>
      </c>
      <c r="L769" s="25">
        <v>0.84942179918289185</v>
      </c>
      <c r="M769" s="21">
        <v>25569.009892407408</v>
      </c>
      <c r="N769" s="23">
        <v>-0.44923216104507446</v>
      </c>
      <c r="O769" s="26">
        <v>25997.865234375</v>
      </c>
      <c r="P769" s="26">
        <v>50587.40625</v>
      </c>
      <c r="Q769" s="27">
        <v>30.590692520141602</v>
      </c>
      <c r="R769" s="28">
        <v>38.464694976806641</v>
      </c>
      <c r="S769" s="29">
        <v>1.0245645046234131</v>
      </c>
      <c r="T769" s="30">
        <v>32.881813049316406</v>
      </c>
      <c r="U769" s="31">
        <v>8.2109375</v>
      </c>
      <c r="V769" s="32">
        <v>-62.112808227539063</v>
      </c>
      <c r="W769" s="32">
        <v>219.16346740722656</v>
      </c>
      <c r="X769" s="33">
        <v>5.798029899597168E-2</v>
      </c>
      <c r="Y769" s="34">
        <v>10.286604881286621</v>
      </c>
      <c r="Z769" s="35">
        <v>86.114540100097656</v>
      </c>
      <c r="AA769" s="36">
        <v>136.28578186035156</v>
      </c>
      <c r="AB769" s="23">
        <v>-0.44923216104507446</v>
      </c>
      <c r="AC769" s="37">
        <v>15.659999847412109</v>
      </c>
    </row>
    <row r="770" spans="1:29" x14ac:dyDescent="0.2">
      <c r="A770" s="21">
        <v>46008.784348668982</v>
      </c>
      <c r="B770" s="22">
        <v>7.9770002365112305</v>
      </c>
      <c r="C770" s="22">
        <v>8.9594831466674805</v>
      </c>
      <c r="D770" s="23">
        <v>2.7567460536956787</v>
      </c>
      <c r="E770" s="24">
        <v>93.099998474121094</v>
      </c>
      <c r="F770" s="24">
        <v>50.161162242293358</v>
      </c>
      <c r="G770" s="24">
        <v>-66.46105756983161</v>
      </c>
      <c r="H770" s="24">
        <v>50.161211605362048</v>
      </c>
      <c r="I770" s="24">
        <v>-66.459648016182229</v>
      </c>
      <c r="J770" s="24">
        <v>2.051767110824585</v>
      </c>
      <c r="K770" s="24">
        <v>91.843269348144531</v>
      </c>
      <c r="L770" s="25">
        <v>0.84942179918289185</v>
      </c>
      <c r="M770" s="21">
        <v>25569.009903981481</v>
      </c>
      <c r="N770" s="23">
        <v>-0.44923216104507446</v>
      </c>
      <c r="O770" s="26">
        <v>25997.865234375</v>
      </c>
      <c r="P770" s="26">
        <v>50587.40625</v>
      </c>
      <c r="Q770" s="27">
        <v>30.590692520141602</v>
      </c>
      <c r="R770" s="28">
        <v>38.464694976806641</v>
      </c>
      <c r="S770" s="29">
        <v>1.0245645046234131</v>
      </c>
      <c r="T770" s="30">
        <v>32.881813049316406</v>
      </c>
      <c r="U770" s="31">
        <v>8.2109375</v>
      </c>
      <c r="V770" s="32">
        <v>-62.112808227539063</v>
      </c>
      <c r="W770" s="32">
        <v>219.16346740722656</v>
      </c>
      <c r="X770" s="33">
        <v>5.798029899597168E-2</v>
      </c>
      <c r="Y770" s="34">
        <v>10.286604881286621</v>
      </c>
      <c r="Z770" s="35">
        <v>86.114540100097656</v>
      </c>
      <c r="AA770" s="36">
        <v>136.28578186035156</v>
      </c>
      <c r="AB770" s="23">
        <v>-0.44923216104507446</v>
      </c>
      <c r="AC770" s="37">
        <v>15.659999847412109</v>
      </c>
    </row>
    <row r="771" spans="1:29" x14ac:dyDescent="0.2">
      <c r="A771" s="21">
        <v>46008.784360254627</v>
      </c>
      <c r="B771" s="22">
        <v>7.9470000267028809</v>
      </c>
      <c r="C771" s="22">
        <v>8.986445426940918</v>
      </c>
      <c r="D771" s="23">
        <v>2.7449822425842285</v>
      </c>
      <c r="E771" s="24">
        <v>94.199996948242188</v>
      </c>
      <c r="F771" s="24">
        <v>50.161162242293358</v>
      </c>
      <c r="G771" s="24">
        <v>-66.46105756983161</v>
      </c>
      <c r="H771" s="24">
        <v>50.161211105709704</v>
      </c>
      <c r="I771" s="24">
        <v>-66.459641428696628</v>
      </c>
      <c r="J771" s="24">
        <v>1.9961978197097778</v>
      </c>
      <c r="K771" s="24">
        <v>92.313980102539063</v>
      </c>
      <c r="L771" s="25">
        <v>0.84799069166183472</v>
      </c>
      <c r="M771" s="21">
        <v>25569.009915567131</v>
      </c>
      <c r="N771" s="23">
        <v>-0.44923216104507446</v>
      </c>
      <c r="O771" s="26">
        <v>25997.865234375</v>
      </c>
      <c r="P771" s="26">
        <v>50587.40625</v>
      </c>
      <c r="Q771" s="27">
        <v>30.590692520141602</v>
      </c>
      <c r="R771" s="28">
        <v>38.464694976806641</v>
      </c>
      <c r="S771" s="29">
        <v>1.0245645046234131</v>
      </c>
      <c r="T771" s="30">
        <v>32.881813049316406</v>
      </c>
      <c r="U771" s="31">
        <v>8.2109375</v>
      </c>
      <c r="V771" s="32">
        <v>-62.112808227539063</v>
      </c>
      <c r="W771" s="32">
        <v>219.16346740722656</v>
      </c>
      <c r="X771" s="33">
        <v>5.798029899597168E-2</v>
      </c>
      <c r="Y771" s="34">
        <v>10.286604881286621</v>
      </c>
      <c r="Z771" s="35">
        <v>86.114540100097656</v>
      </c>
      <c r="AA771" s="36">
        <v>136.28578186035156</v>
      </c>
      <c r="AB771" s="23">
        <v>-0.44923216104507446</v>
      </c>
      <c r="AC771" s="37">
        <v>15.659999847412109</v>
      </c>
    </row>
    <row r="772" spans="1:29" x14ac:dyDescent="0.2">
      <c r="A772" s="21">
        <v>46008.784371828704</v>
      </c>
      <c r="B772" s="22">
        <v>7.9650001525878906</v>
      </c>
      <c r="C772" s="22">
        <v>8.9776296615600586</v>
      </c>
      <c r="D772" s="23">
        <v>2.7449822425842285</v>
      </c>
      <c r="E772" s="24">
        <v>94</v>
      </c>
      <c r="F772" s="24">
        <v>50.161162242293358</v>
      </c>
      <c r="G772" s="24">
        <v>-66.46105756983161</v>
      </c>
      <c r="H772" s="24">
        <v>50.161210496992886</v>
      </c>
      <c r="I772" s="24">
        <v>-66.459634967252853</v>
      </c>
      <c r="J772" s="24">
        <v>1.9284969568252563</v>
      </c>
      <c r="K772" s="24">
        <v>92.775688171386719</v>
      </c>
      <c r="L772" s="25">
        <v>0.84799069166183472</v>
      </c>
      <c r="M772" s="21">
        <v>25569.009927141204</v>
      </c>
      <c r="N772" s="23">
        <v>-0.44923216104507446</v>
      </c>
      <c r="O772" s="26">
        <v>25997.865234375</v>
      </c>
      <c r="P772" s="26">
        <v>50587.40625</v>
      </c>
      <c r="Q772" s="27">
        <v>30.590692520141602</v>
      </c>
      <c r="R772" s="28">
        <v>38.464694976806641</v>
      </c>
      <c r="S772" s="29">
        <v>1.0245645046234131</v>
      </c>
      <c r="T772" s="30">
        <v>32.881813049316406</v>
      </c>
      <c r="U772" s="31">
        <v>8.2109375</v>
      </c>
      <c r="V772" s="32">
        <v>-62.112808227539063</v>
      </c>
      <c r="W772" s="32">
        <v>219.16346740722656</v>
      </c>
      <c r="X772" s="33">
        <v>5.798029899597168E-2</v>
      </c>
      <c r="Y772" s="34">
        <v>10.286604881286621</v>
      </c>
      <c r="Z772" s="35">
        <v>86.114540100097656</v>
      </c>
      <c r="AA772" s="36">
        <v>136.28578186035156</v>
      </c>
      <c r="AB772" s="23">
        <v>-0.44923216104507446</v>
      </c>
      <c r="AC772" s="37">
        <v>15.659999847412109</v>
      </c>
    </row>
    <row r="773" spans="1:29" x14ac:dyDescent="0.2">
      <c r="A773" s="21">
        <v>46008.784383425926</v>
      </c>
      <c r="B773" s="22">
        <v>7.940000057220459</v>
      </c>
      <c r="C773" s="22">
        <v>8.9860820770263672</v>
      </c>
      <c r="D773" s="23">
        <v>2.7449822425842285</v>
      </c>
      <c r="E773" s="24">
        <v>93.800003051757813</v>
      </c>
      <c r="F773" s="24">
        <v>50.161162242293358</v>
      </c>
      <c r="G773" s="24">
        <v>-66.46105756983161</v>
      </c>
      <c r="H773" s="24">
        <v>50.161210096033869</v>
      </c>
      <c r="I773" s="24">
        <v>-66.459628888792622</v>
      </c>
      <c r="J773" s="24">
        <v>1.8839049339294434</v>
      </c>
      <c r="K773" s="24">
        <v>93.210029602050781</v>
      </c>
      <c r="L773" s="25">
        <v>0.84799069166183472</v>
      </c>
      <c r="M773" s="21">
        <v>25569.009938738425</v>
      </c>
      <c r="N773" s="23">
        <v>-0.44750365614891052</v>
      </c>
      <c r="O773" s="26">
        <v>26001.75390625</v>
      </c>
      <c r="P773" s="26">
        <v>50591.72265625</v>
      </c>
      <c r="Q773" s="27">
        <v>30.594070434570313</v>
      </c>
      <c r="R773" s="28">
        <v>38.458942413330078</v>
      </c>
      <c r="S773" s="29">
        <v>1.0245671272277832</v>
      </c>
      <c r="T773" s="30">
        <v>32.884616851806641</v>
      </c>
      <c r="U773" s="31">
        <v>8.2111063003540039</v>
      </c>
      <c r="V773" s="32">
        <v>-62.122344970703125</v>
      </c>
      <c r="W773" s="32">
        <v>219.05856323242188</v>
      </c>
      <c r="X773" s="33">
        <v>5.2959758788347244E-2</v>
      </c>
      <c r="Y773" s="34">
        <v>10.284265518188477</v>
      </c>
      <c r="Z773" s="35">
        <v>86.100944519042969</v>
      </c>
      <c r="AA773" s="36">
        <v>136.26417541503906</v>
      </c>
      <c r="AB773" s="23">
        <v>-0.44750365614891052</v>
      </c>
      <c r="AC773" s="37">
        <v>15.651000022888184</v>
      </c>
    </row>
    <row r="774" spans="1:29" x14ac:dyDescent="0.2">
      <c r="A774" s="21">
        <v>46008.784395613424</v>
      </c>
      <c r="B774" s="22">
        <v>7.9559998512268066</v>
      </c>
      <c r="C774" s="22">
        <v>9.0208206176757813</v>
      </c>
      <c r="D774" s="23">
        <v>2.7449822425842285</v>
      </c>
      <c r="E774" s="24">
        <v>92.599998474121094</v>
      </c>
      <c r="F774" s="24">
        <v>50.161162242293358</v>
      </c>
      <c r="G774" s="24">
        <v>-66.46105756983161</v>
      </c>
      <c r="H774" s="24">
        <v>50.161209729581437</v>
      </c>
      <c r="I774" s="24">
        <v>-66.459619407093143</v>
      </c>
      <c r="J774" s="24">
        <v>1.8431555032730103</v>
      </c>
      <c r="K774" s="24">
        <v>93.887557983398438</v>
      </c>
      <c r="L774" s="25">
        <v>0.84799069166183472</v>
      </c>
      <c r="M774" s="21">
        <v>25569.009950925927</v>
      </c>
      <c r="N774" s="23">
        <v>-0.44750365614891052</v>
      </c>
      <c r="O774" s="26">
        <v>26001.75390625</v>
      </c>
      <c r="P774" s="26">
        <v>50591.72265625</v>
      </c>
      <c r="Q774" s="27">
        <v>30.594070434570313</v>
      </c>
      <c r="R774" s="28">
        <v>38.458942413330078</v>
      </c>
      <c r="S774" s="29">
        <v>1.0245671272277832</v>
      </c>
      <c r="T774" s="30">
        <v>32.884616851806641</v>
      </c>
      <c r="U774" s="31">
        <v>8.2111063003540039</v>
      </c>
      <c r="V774" s="32">
        <v>-62.122344970703125</v>
      </c>
      <c r="W774" s="32">
        <v>219.05856323242188</v>
      </c>
      <c r="X774" s="33">
        <v>5.2959758788347244E-2</v>
      </c>
      <c r="Y774" s="34">
        <v>10.284265518188477</v>
      </c>
      <c r="Z774" s="35">
        <v>86.100944519042969</v>
      </c>
      <c r="AA774" s="36">
        <v>136.26417541503906</v>
      </c>
      <c r="AB774" s="23">
        <v>-0.44750365614891052</v>
      </c>
      <c r="AC774" s="37">
        <v>15.651000022888184</v>
      </c>
    </row>
    <row r="775" spans="1:29" x14ac:dyDescent="0.2">
      <c r="A775" s="21">
        <v>46008.784407187501</v>
      </c>
      <c r="B775" s="22">
        <v>7.9699997901916504</v>
      </c>
      <c r="C775" s="22">
        <v>8.9618129730224609</v>
      </c>
      <c r="D775" s="23">
        <v>2.7449822425842285</v>
      </c>
      <c r="E775" s="24">
        <v>91.699996948242188</v>
      </c>
      <c r="F775" s="24">
        <v>50.161162242293358</v>
      </c>
      <c r="G775" s="24">
        <v>-66.46105756983161</v>
      </c>
      <c r="H775" s="24">
        <v>50.16120954256651</v>
      </c>
      <c r="I775" s="24">
        <v>-66.45961254701254</v>
      </c>
      <c r="J775" s="24">
        <v>1.8223621845245361</v>
      </c>
      <c r="K775" s="24">
        <v>94.37774658203125</v>
      </c>
      <c r="L775" s="25">
        <v>0.84799069166183472</v>
      </c>
      <c r="M775" s="21">
        <v>25569.0099625</v>
      </c>
      <c r="N775" s="23">
        <v>-0.44750365614891052</v>
      </c>
      <c r="O775" s="26">
        <v>26001.75390625</v>
      </c>
      <c r="P775" s="26">
        <v>50591.72265625</v>
      </c>
      <c r="Q775" s="27">
        <v>30.594070434570313</v>
      </c>
      <c r="R775" s="28">
        <v>38.458942413330078</v>
      </c>
      <c r="S775" s="29">
        <v>1.0245671272277832</v>
      </c>
      <c r="T775" s="30">
        <v>32.884616851806641</v>
      </c>
      <c r="U775" s="31">
        <v>8.2111063003540039</v>
      </c>
      <c r="V775" s="32">
        <v>-62.122344970703125</v>
      </c>
      <c r="W775" s="32">
        <v>219.05856323242188</v>
      </c>
      <c r="X775" s="33">
        <v>5.2959758788347244E-2</v>
      </c>
      <c r="Y775" s="34">
        <v>10.284265518188477</v>
      </c>
      <c r="Z775" s="35">
        <v>86.100944519042969</v>
      </c>
      <c r="AA775" s="36">
        <v>136.26417541503906</v>
      </c>
      <c r="AB775" s="23">
        <v>-0.44750365614891052</v>
      </c>
      <c r="AC775" s="37">
        <v>15.651000022888184</v>
      </c>
    </row>
    <row r="776" spans="1:29" x14ac:dyDescent="0.2">
      <c r="A776" s="21">
        <v>46008.784423888887</v>
      </c>
      <c r="B776" s="22">
        <v>7.9720001220703125</v>
      </c>
      <c r="C776" s="22">
        <v>8.9407854080200195</v>
      </c>
      <c r="D776" s="23">
        <v>2.7555303573608398</v>
      </c>
      <c r="E776" s="24">
        <v>91.199996948242188</v>
      </c>
      <c r="F776" s="24">
        <v>50.161162242293358</v>
      </c>
      <c r="G776" s="24">
        <v>-66.46105756983161</v>
      </c>
      <c r="H776" s="24">
        <v>50.161209281712289</v>
      </c>
      <c r="I776" s="24">
        <v>-66.459605568197119</v>
      </c>
      <c r="J776" s="24">
        <v>1.7933555841445923</v>
      </c>
      <c r="K776" s="24">
        <v>94.876426696777344</v>
      </c>
      <c r="L776" s="25">
        <v>0.84727507829666138</v>
      </c>
      <c r="M776" s="21">
        <v>25569.00997920139</v>
      </c>
      <c r="N776" s="23">
        <v>-0.44750365614891052</v>
      </c>
      <c r="O776" s="26">
        <v>26001.75390625</v>
      </c>
      <c r="P776" s="26">
        <v>50591.72265625</v>
      </c>
      <c r="Q776" s="27">
        <v>30.594070434570313</v>
      </c>
      <c r="R776" s="28">
        <v>38.458942413330078</v>
      </c>
      <c r="S776" s="29">
        <v>1.0245671272277832</v>
      </c>
      <c r="T776" s="30">
        <v>32.884616851806641</v>
      </c>
      <c r="U776" s="31">
        <v>8.2111063003540039</v>
      </c>
      <c r="V776" s="32">
        <v>-62.122344970703125</v>
      </c>
      <c r="W776" s="32">
        <v>219.05856323242188</v>
      </c>
      <c r="X776" s="33">
        <v>5.2959758788347244E-2</v>
      </c>
      <c r="Y776" s="34">
        <v>10.284265518188477</v>
      </c>
      <c r="Z776" s="35">
        <v>86.100944519042969</v>
      </c>
      <c r="AA776" s="36">
        <v>136.26417541503906</v>
      </c>
      <c r="AB776" s="23">
        <v>-0.44750365614891052</v>
      </c>
      <c r="AC776" s="37">
        <v>15.651000022888184</v>
      </c>
    </row>
    <row r="777" spans="1:29" x14ac:dyDescent="0.2">
      <c r="A777" s="21">
        <v>46008.784435462963</v>
      </c>
      <c r="B777" s="22">
        <v>7.9770002365112305</v>
      </c>
      <c r="C777" s="22">
        <v>8.915252685546875</v>
      </c>
      <c r="D777" s="23">
        <v>2.7555303573608398</v>
      </c>
      <c r="E777" s="24">
        <v>91.400001525878906</v>
      </c>
      <c r="F777" s="24">
        <v>50.161162242293358</v>
      </c>
      <c r="G777" s="24">
        <v>-66.46105756983161</v>
      </c>
      <c r="H777" s="24">
        <v>50.161208900782498</v>
      </c>
      <c r="I777" s="24">
        <v>-66.459598543507227</v>
      </c>
      <c r="J777" s="24">
        <v>1.7509928941726685</v>
      </c>
      <c r="K777" s="24">
        <v>95.378379821777344</v>
      </c>
      <c r="L777" s="25">
        <v>0.84727507829666138</v>
      </c>
      <c r="M777" s="21">
        <v>25569.009990775463</v>
      </c>
      <c r="N777" s="23">
        <v>-0.44750365614891052</v>
      </c>
      <c r="O777" s="26">
        <v>26001.75390625</v>
      </c>
      <c r="P777" s="26">
        <v>50591.72265625</v>
      </c>
      <c r="Q777" s="27">
        <v>30.594070434570313</v>
      </c>
      <c r="R777" s="28">
        <v>38.458942413330078</v>
      </c>
      <c r="S777" s="29">
        <v>1.0245671272277832</v>
      </c>
      <c r="T777" s="30">
        <v>32.884616851806641</v>
      </c>
      <c r="U777" s="31">
        <v>8.2111063003540039</v>
      </c>
      <c r="V777" s="32">
        <v>-62.122344970703125</v>
      </c>
      <c r="W777" s="32">
        <v>219.05856323242188</v>
      </c>
      <c r="X777" s="33">
        <v>5.2959758788347244E-2</v>
      </c>
      <c r="Y777" s="34">
        <v>10.284265518188477</v>
      </c>
      <c r="Z777" s="35">
        <v>86.100944519042969</v>
      </c>
      <c r="AA777" s="36">
        <v>136.26417541503906</v>
      </c>
      <c r="AB777" s="23">
        <v>-0.44750365614891052</v>
      </c>
      <c r="AC777" s="37">
        <v>15.651000022888184</v>
      </c>
    </row>
    <row r="778" spans="1:29" x14ac:dyDescent="0.2">
      <c r="A778" s="21">
        <v>46008.78444703704</v>
      </c>
      <c r="B778" s="22">
        <v>8.0059995651245117</v>
      </c>
      <c r="C778" s="22">
        <v>8.8723640441894531</v>
      </c>
      <c r="D778" s="23">
        <v>2.7555303573608398</v>
      </c>
      <c r="E778" s="24">
        <v>91.800003051757813</v>
      </c>
      <c r="F778" s="24">
        <v>50.161162242293358</v>
      </c>
      <c r="G778" s="24">
        <v>-66.46105756983161</v>
      </c>
      <c r="H778" s="24">
        <v>50.161208690213883</v>
      </c>
      <c r="I778" s="24">
        <v>-66.459591731204199</v>
      </c>
      <c r="J778" s="24">
        <v>1.7275795936584473</v>
      </c>
      <c r="K778" s="24">
        <v>95.865158081054688</v>
      </c>
      <c r="L778" s="25">
        <v>0.84727507829666138</v>
      </c>
      <c r="M778" s="21">
        <v>25569.010002349536</v>
      </c>
      <c r="N778" s="23">
        <v>-0.44750365614891052</v>
      </c>
      <c r="O778" s="26">
        <v>26001.75390625</v>
      </c>
      <c r="P778" s="26">
        <v>50591.72265625</v>
      </c>
      <c r="Q778" s="27">
        <v>30.594070434570313</v>
      </c>
      <c r="R778" s="28">
        <v>38.458942413330078</v>
      </c>
      <c r="S778" s="29">
        <v>1.0245671272277832</v>
      </c>
      <c r="T778" s="30">
        <v>32.884616851806641</v>
      </c>
      <c r="U778" s="31">
        <v>8.2111063003540039</v>
      </c>
      <c r="V778" s="32">
        <v>-62.122344970703125</v>
      </c>
      <c r="W778" s="32">
        <v>219.05856323242188</v>
      </c>
      <c r="X778" s="33">
        <v>5.2959758788347244E-2</v>
      </c>
      <c r="Y778" s="34">
        <v>10.284265518188477</v>
      </c>
      <c r="Z778" s="35">
        <v>86.100944519042969</v>
      </c>
      <c r="AA778" s="36">
        <v>136.26417541503906</v>
      </c>
      <c r="AB778" s="23">
        <v>-0.44750365614891052</v>
      </c>
      <c r="AC778" s="37">
        <v>15.651000022888184</v>
      </c>
    </row>
    <row r="779" spans="1:29" x14ac:dyDescent="0.2">
      <c r="A779" s="21">
        <v>46008.784458622686</v>
      </c>
      <c r="B779" s="22">
        <v>7.9670000076293945</v>
      </c>
      <c r="C779" s="22">
        <v>8.902094841003418</v>
      </c>
      <c r="D779" s="23">
        <v>2.7555303573608398</v>
      </c>
      <c r="E779" s="24">
        <v>92</v>
      </c>
      <c r="F779" s="24">
        <v>50.161162242293358</v>
      </c>
      <c r="G779" s="24">
        <v>-66.46105756983161</v>
      </c>
      <c r="H779" s="24">
        <v>50.161208336857349</v>
      </c>
      <c r="I779" s="24">
        <v>-66.45958459871008</v>
      </c>
      <c r="J779" s="24">
        <v>1.688284158706665</v>
      </c>
      <c r="K779" s="24">
        <v>96.37481689453125</v>
      </c>
      <c r="L779" s="25">
        <v>0.84727507829666138</v>
      </c>
      <c r="M779" s="21">
        <v>25569.010013935185</v>
      </c>
      <c r="N779" s="23">
        <v>-0.44276124238967896</v>
      </c>
      <c r="O779" s="26">
        <v>26001.763671875</v>
      </c>
      <c r="P779" s="26">
        <v>50582.82421875</v>
      </c>
      <c r="Q779" s="27">
        <v>30.589576721191406</v>
      </c>
      <c r="R779" s="28">
        <v>38.458930969238281</v>
      </c>
      <c r="S779" s="29">
        <v>1.024563193321228</v>
      </c>
      <c r="T779" s="30">
        <v>32.878837585449219</v>
      </c>
      <c r="U779" s="31">
        <v>8.2125835418701172</v>
      </c>
      <c r="V779" s="32">
        <v>-62.203407287597656</v>
      </c>
      <c r="W779" s="32">
        <v>218.97273254394531</v>
      </c>
      <c r="X779" s="33">
        <v>0.10284797102212906</v>
      </c>
      <c r="Y779" s="34">
        <v>10.274913787841797</v>
      </c>
      <c r="Z779" s="35">
        <v>86.030715942382813</v>
      </c>
      <c r="AA779" s="36">
        <v>136.15275573730469</v>
      </c>
      <c r="AB779" s="23">
        <v>-0.44276124238967896</v>
      </c>
      <c r="AC779" s="37">
        <v>15.642000198364258</v>
      </c>
    </row>
    <row r="780" spans="1:29" x14ac:dyDescent="0.2">
      <c r="A780" s="21">
        <v>46008.784470196762</v>
      </c>
      <c r="B780" s="22">
        <v>7.9720001220703125</v>
      </c>
      <c r="C780" s="22">
        <v>8.9505367279052734</v>
      </c>
      <c r="D780" s="23">
        <v>2.7409775257110596</v>
      </c>
      <c r="E780" s="24">
        <v>91.199996948242188</v>
      </c>
      <c r="F780" s="24">
        <v>50.161162242293358</v>
      </c>
      <c r="G780" s="24">
        <v>-66.46105756983161</v>
      </c>
      <c r="H780" s="24">
        <v>50.161208113160114</v>
      </c>
      <c r="I780" s="24">
        <v>-66.459576961160664</v>
      </c>
      <c r="J780" s="24">
        <v>1.6634117364883423</v>
      </c>
      <c r="K780" s="24">
        <v>96.920562744140625</v>
      </c>
      <c r="L780" s="25">
        <v>0.84584391117095947</v>
      </c>
      <c r="M780" s="21">
        <v>25569.010025509258</v>
      </c>
      <c r="N780" s="23">
        <v>-0.44276124238967896</v>
      </c>
      <c r="O780" s="26">
        <v>26001.763671875</v>
      </c>
      <c r="P780" s="26">
        <v>50582.82421875</v>
      </c>
      <c r="Q780" s="27">
        <v>30.589576721191406</v>
      </c>
      <c r="R780" s="28">
        <v>38.458930969238281</v>
      </c>
      <c r="S780" s="29">
        <v>1.024563193321228</v>
      </c>
      <c r="T780" s="30">
        <v>32.878837585449219</v>
      </c>
      <c r="U780" s="31">
        <v>8.2125835418701172</v>
      </c>
      <c r="V780" s="32">
        <v>-62.203407287597656</v>
      </c>
      <c r="W780" s="32">
        <v>218.97273254394531</v>
      </c>
      <c r="X780" s="33">
        <v>0.10284797102212906</v>
      </c>
      <c r="Y780" s="34">
        <v>10.274913787841797</v>
      </c>
      <c r="Z780" s="35">
        <v>86.030715942382813</v>
      </c>
      <c r="AA780" s="36">
        <v>136.15275573730469</v>
      </c>
      <c r="AB780" s="23">
        <v>-0.44276124238967896</v>
      </c>
      <c r="AC780" s="37">
        <v>15.642000198364258</v>
      </c>
    </row>
    <row r="781" spans="1:29" x14ac:dyDescent="0.2">
      <c r="A781" s="21">
        <v>46008.784481782408</v>
      </c>
      <c r="B781" s="22">
        <v>7.9699997901916504</v>
      </c>
      <c r="C781" s="22">
        <v>8.9812412261962891</v>
      </c>
      <c r="D781" s="23">
        <v>2.7409775257110596</v>
      </c>
      <c r="E781" s="24">
        <v>91.099998474121094</v>
      </c>
      <c r="F781" s="24">
        <v>50.161162242293358</v>
      </c>
      <c r="G781" s="24">
        <v>-66.46105756983161</v>
      </c>
      <c r="H781" s="24">
        <v>50.161207903183353</v>
      </c>
      <c r="I781" s="24">
        <v>-66.459568969518301</v>
      </c>
      <c r="J781" s="24">
        <v>1.6400660276412964</v>
      </c>
      <c r="K781" s="24">
        <v>97.491615295410156</v>
      </c>
      <c r="L781" s="25">
        <v>0.84584391117095947</v>
      </c>
      <c r="M781" s="21">
        <v>25569.010037094908</v>
      </c>
      <c r="N781" s="23">
        <v>-0.44276124238967896</v>
      </c>
      <c r="O781" s="26">
        <v>26001.763671875</v>
      </c>
      <c r="P781" s="26">
        <v>50582.82421875</v>
      </c>
      <c r="Q781" s="27">
        <v>30.589576721191406</v>
      </c>
      <c r="R781" s="28">
        <v>38.458930969238281</v>
      </c>
      <c r="S781" s="29">
        <v>1.024563193321228</v>
      </c>
      <c r="T781" s="30">
        <v>32.878837585449219</v>
      </c>
      <c r="U781" s="31">
        <v>8.2125835418701172</v>
      </c>
      <c r="V781" s="32">
        <v>-62.203407287597656</v>
      </c>
      <c r="W781" s="32">
        <v>218.97273254394531</v>
      </c>
      <c r="X781" s="33">
        <v>0.10284797102212906</v>
      </c>
      <c r="Y781" s="34">
        <v>10.274913787841797</v>
      </c>
      <c r="Z781" s="35">
        <v>86.030715942382813</v>
      </c>
      <c r="AA781" s="36">
        <v>136.15275573730469</v>
      </c>
      <c r="AB781" s="23">
        <v>-0.44276124238967896</v>
      </c>
      <c r="AC781" s="37">
        <v>15.642000198364258</v>
      </c>
    </row>
    <row r="782" spans="1:29" x14ac:dyDescent="0.2">
      <c r="A782" s="21">
        <v>46008.784493356485</v>
      </c>
      <c r="B782" s="22">
        <v>7.939000129699707</v>
      </c>
      <c r="C782" s="22">
        <v>8.9753427505493164</v>
      </c>
      <c r="D782" s="23">
        <v>2.7409775257110596</v>
      </c>
      <c r="E782" s="24">
        <v>92.099998474121094</v>
      </c>
      <c r="F782" s="24">
        <v>50.161162242293358</v>
      </c>
      <c r="G782" s="24">
        <v>-66.46105756983161</v>
      </c>
      <c r="H782" s="24">
        <v>50.161207787392179</v>
      </c>
      <c r="I782" s="24">
        <v>-66.459561350538806</v>
      </c>
      <c r="J782" s="24">
        <v>1.6271963119506836</v>
      </c>
      <c r="K782" s="24">
        <v>98.036033630371094</v>
      </c>
      <c r="L782" s="25">
        <v>0.84584391117095947</v>
      </c>
      <c r="M782" s="21">
        <v>25569.010048668981</v>
      </c>
      <c r="N782" s="23">
        <v>-0.44276124238967896</v>
      </c>
      <c r="O782" s="26">
        <v>26001.763671875</v>
      </c>
      <c r="P782" s="26">
        <v>50582.82421875</v>
      </c>
      <c r="Q782" s="27">
        <v>30.589576721191406</v>
      </c>
      <c r="R782" s="28">
        <v>38.458930969238281</v>
      </c>
      <c r="S782" s="29">
        <v>1.024563193321228</v>
      </c>
      <c r="T782" s="30">
        <v>32.878837585449219</v>
      </c>
      <c r="U782" s="31">
        <v>8.2125835418701172</v>
      </c>
      <c r="V782" s="32">
        <v>-62.203407287597656</v>
      </c>
      <c r="W782" s="32">
        <v>218.97273254394531</v>
      </c>
      <c r="X782" s="33">
        <v>0.10284797102212906</v>
      </c>
      <c r="Y782" s="34">
        <v>10.274913787841797</v>
      </c>
      <c r="Z782" s="35">
        <v>86.030715942382813</v>
      </c>
      <c r="AA782" s="36">
        <v>136.15275573730469</v>
      </c>
      <c r="AB782" s="23">
        <v>-0.44276124238967896</v>
      </c>
      <c r="AC782" s="37">
        <v>15.642000198364258</v>
      </c>
    </row>
    <row r="783" spans="1:29" x14ac:dyDescent="0.2">
      <c r="A783" s="21">
        <v>46008.784505567128</v>
      </c>
      <c r="B783" s="22">
        <v>7.9609999656677246</v>
      </c>
      <c r="C783" s="22">
        <v>8.9528656005859375</v>
      </c>
      <c r="D783" s="23">
        <v>2.7409775257110596</v>
      </c>
      <c r="E783" s="24">
        <v>91.5</v>
      </c>
      <c r="F783" s="24">
        <v>50.161162242293358</v>
      </c>
      <c r="G783" s="24">
        <v>-66.46105756983161</v>
      </c>
      <c r="H783" s="24">
        <v>50.161207538727119</v>
      </c>
      <c r="I783" s="24">
        <v>-66.459550740854979</v>
      </c>
      <c r="J783" s="24">
        <v>1.599550724029541</v>
      </c>
      <c r="K783" s="24">
        <v>98.794158935546875</v>
      </c>
      <c r="L783" s="25">
        <v>0.84584391117095947</v>
      </c>
      <c r="M783" s="21">
        <v>25569.010060879631</v>
      </c>
      <c r="N783" s="23">
        <v>-0.44276124238967896</v>
      </c>
      <c r="O783" s="26">
        <v>26001.763671875</v>
      </c>
      <c r="P783" s="26">
        <v>50582.82421875</v>
      </c>
      <c r="Q783" s="27">
        <v>30.589576721191406</v>
      </c>
      <c r="R783" s="28">
        <v>38.458930969238281</v>
      </c>
      <c r="S783" s="29">
        <v>1.024563193321228</v>
      </c>
      <c r="T783" s="30">
        <v>32.878837585449219</v>
      </c>
      <c r="U783" s="31">
        <v>8.2125835418701172</v>
      </c>
      <c r="V783" s="32">
        <v>-62.203407287597656</v>
      </c>
      <c r="W783" s="32">
        <v>218.97273254394531</v>
      </c>
      <c r="X783" s="33">
        <v>0.10284797102212906</v>
      </c>
      <c r="Y783" s="34">
        <v>10.274913787841797</v>
      </c>
      <c r="Z783" s="35">
        <v>86.030715942382813</v>
      </c>
      <c r="AA783" s="36">
        <v>136.15275573730469</v>
      </c>
      <c r="AB783" s="23">
        <v>-0.44276124238967896</v>
      </c>
      <c r="AC783" s="37">
        <v>15.642000198364258</v>
      </c>
    </row>
    <row r="784" spans="1:29" x14ac:dyDescent="0.2">
      <c r="A784" s="21">
        <v>46008.784518946763</v>
      </c>
      <c r="B784" s="22">
        <v>7.9559998512268066</v>
      </c>
      <c r="C784" s="22">
        <v>8.9474601745605469</v>
      </c>
      <c r="D784" s="23">
        <v>2.7409775257110596</v>
      </c>
      <c r="E784" s="24">
        <v>91.599998474121094</v>
      </c>
      <c r="F784" s="24">
        <v>50.161162242293358</v>
      </c>
      <c r="G784" s="24">
        <v>-66.46105756983161</v>
      </c>
      <c r="H784" s="24">
        <v>50.161207201229459</v>
      </c>
      <c r="I784" s="24">
        <v>-66.459543827207028</v>
      </c>
      <c r="J784" s="24">
        <v>1.5620193481445313</v>
      </c>
      <c r="K784" s="24">
        <v>99.288177490234375</v>
      </c>
      <c r="L784" s="25">
        <v>0.84584391117095947</v>
      </c>
      <c r="M784" s="21">
        <v>25569.010074259259</v>
      </c>
      <c r="N784" s="23">
        <v>-0.44276124238967896</v>
      </c>
      <c r="O784" s="26">
        <v>26001.763671875</v>
      </c>
      <c r="P784" s="26">
        <v>50582.82421875</v>
      </c>
      <c r="Q784" s="27">
        <v>30.589576721191406</v>
      </c>
      <c r="R784" s="28">
        <v>38.458930969238281</v>
      </c>
      <c r="S784" s="29">
        <v>1.024563193321228</v>
      </c>
      <c r="T784" s="30">
        <v>32.878837585449219</v>
      </c>
      <c r="U784" s="31">
        <v>8.2125835418701172</v>
      </c>
      <c r="V784" s="32">
        <v>-62.203407287597656</v>
      </c>
      <c r="W784" s="32">
        <v>218.97273254394531</v>
      </c>
      <c r="X784" s="33">
        <v>0.10284797102212906</v>
      </c>
      <c r="Y784" s="34">
        <v>10.274913787841797</v>
      </c>
      <c r="Z784" s="35">
        <v>86.030715942382813</v>
      </c>
      <c r="AA784" s="36">
        <v>136.15275573730469</v>
      </c>
      <c r="AB784" s="23">
        <v>-0.44276124238967896</v>
      </c>
      <c r="AC784" s="37">
        <v>15.642000198364258</v>
      </c>
    </row>
    <row r="785" spans="1:29" x14ac:dyDescent="0.2">
      <c r="A785" s="21">
        <v>46008.78453384259</v>
      </c>
      <c r="B785" s="22">
        <v>7.9569997787475586</v>
      </c>
      <c r="C785" s="22">
        <v>8.9157705307006836</v>
      </c>
      <c r="D785" s="23">
        <v>2.7455544471740723</v>
      </c>
      <c r="E785" s="24">
        <v>91.5</v>
      </c>
      <c r="F785" s="24">
        <v>50.161162242293358</v>
      </c>
      <c r="G785" s="24">
        <v>-66.46105756983161</v>
      </c>
      <c r="H785" s="24">
        <v>50.161206983147395</v>
      </c>
      <c r="I785" s="24">
        <v>-66.459536771872791</v>
      </c>
      <c r="J785" s="24">
        <v>1.5377709865570068</v>
      </c>
      <c r="K785" s="24">
        <v>99.792320251464844</v>
      </c>
      <c r="L785" s="25">
        <v>0.84441280364990234</v>
      </c>
      <c r="M785" s="21">
        <v>25569.010089155094</v>
      </c>
      <c r="N785" s="23">
        <v>-0.44533812999725342</v>
      </c>
      <c r="O785" s="26">
        <v>26004.490234375</v>
      </c>
      <c r="P785" s="26">
        <v>50592.97265625</v>
      </c>
      <c r="Q785" s="27">
        <v>30.595550537109375</v>
      </c>
      <c r="R785" s="28">
        <v>38.454898834228516</v>
      </c>
      <c r="S785" s="29">
        <v>1.0245682001113892</v>
      </c>
      <c r="T785" s="30">
        <v>32.885429382324219</v>
      </c>
      <c r="U785" s="31">
        <v>8.2118892669677734</v>
      </c>
      <c r="V785" s="32">
        <v>-62.165260314941406</v>
      </c>
      <c r="W785" s="32">
        <v>218.88212585449219</v>
      </c>
      <c r="X785" s="33">
        <v>9.2178978025913239E-2</v>
      </c>
      <c r="Y785" s="34">
        <v>10.28107738494873</v>
      </c>
      <c r="Z785" s="35">
        <v>86.080169677734375</v>
      </c>
      <c r="AA785" s="36">
        <v>136.23115539550781</v>
      </c>
      <c r="AB785" s="23">
        <v>-0.44533812999725342</v>
      </c>
      <c r="AC785" s="37">
        <v>15.642000198364258</v>
      </c>
    </row>
    <row r="786" spans="1:29" x14ac:dyDescent="0.2">
      <c r="A786" s="21">
        <v>46008.784545428243</v>
      </c>
      <c r="B786" s="22">
        <v>7.9489998817443848</v>
      </c>
      <c r="C786" s="22">
        <v>8.8990621566772461</v>
      </c>
      <c r="D786" s="23">
        <v>2.7455544471740723</v>
      </c>
      <c r="E786" s="24">
        <v>92</v>
      </c>
      <c r="F786" s="24">
        <v>50.161162242293358</v>
      </c>
      <c r="G786" s="24">
        <v>-66.46105756983161</v>
      </c>
      <c r="H786" s="24">
        <v>50.161206628879931</v>
      </c>
      <c r="I786" s="24">
        <v>-66.459529850689535</v>
      </c>
      <c r="J786" s="24">
        <v>1.498374342918396</v>
      </c>
      <c r="K786" s="24">
        <v>100.28688049316406</v>
      </c>
      <c r="L786" s="25">
        <v>0.84441280364990234</v>
      </c>
      <c r="M786" s="21">
        <v>25569.010100740739</v>
      </c>
      <c r="N786" s="23">
        <v>-0.44533812999725342</v>
      </c>
      <c r="O786" s="26">
        <v>26004.490234375</v>
      </c>
      <c r="P786" s="26">
        <v>50592.97265625</v>
      </c>
      <c r="Q786" s="27">
        <v>30.595550537109375</v>
      </c>
      <c r="R786" s="28">
        <v>38.454898834228516</v>
      </c>
      <c r="S786" s="29">
        <v>1.0245682001113892</v>
      </c>
      <c r="T786" s="30">
        <v>32.885429382324219</v>
      </c>
      <c r="U786" s="31">
        <v>8.2118892669677734</v>
      </c>
      <c r="V786" s="32">
        <v>-62.165260314941406</v>
      </c>
      <c r="W786" s="32">
        <v>218.88212585449219</v>
      </c>
      <c r="X786" s="33">
        <v>9.2178978025913239E-2</v>
      </c>
      <c r="Y786" s="34">
        <v>10.28107738494873</v>
      </c>
      <c r="Z786" s="35">
        <v>86.080169677734375</v>
      </c>
      <c r="AA786" s="36">
        <v>136.23115539550781</v>
      </c>
      <c r="AB786" s="23">
        <v>-0.44533812999725342</v>
      </c>
      <c r="AC786" s="37">
        <v>15.642000198364258</v>
      </c>
    </row>
    <row r="787" spans="1:29" x14ac:dyDescent="0.2">
      <c r="A787" s="21">
        <v>46008.784557002313</v>
      </c>
      <c r="B787" s="22">
        <v>7.9429998397827148</v>
      </c>
      <c r="C787" s="22">
        <v>8.9317922592163086</v>
      </c>
      <c r="D787" s="23">
        <v>2.7455544471740723</v>
      </c>
      <c r="E787" s="24">
        <v>91.599998474121094</v>
      </c>
      <c r="F787" s="24">
        <v>50.161162242293358</v>
      </c>
      <c r="G787" s="24">
        <v>-66.46105756983161</v>
      </c>
      <c r="H787" s="24">
        <v>50.161206438615181</v>
      </c>
      <c r="I787" s="24">
        <v>-66.459523272471074</v>
      </c>
      <c r="J787" s="24">
        <v>1.4772195816040039</v>
      </c>
      <c r="K787" s="24">
        <v>100.75693511962891</v>
      </c>
      <c r="L787" s="25">
        <v>0.84441280364990234</v>
      </c>
      <c r="M787" s="21">
        <v>25569.010112314816</v>
      </c>
      <c r="N787" s="23">
        <v>-0.44533812999725342</v>
      </c>
      <c r="O787" s="26">
        <v>26004.490234375</v>
      </c>
      <c r="P787" s="26">
        <v>50592.97265625</v>
      </c>
      <c r="Q787" s="27">
        <v>30.595550537109375</v>
      </c>
      <c r="R787" s="28">
        <v>38.454898834228516</v>
      </c>
      <c r="S787" s="29">
        <v>1.0245682001113892</v>
      </c>
      <c r="T787" s="30">
        <v>32.885429382324219</v>
      </c>
      <c r="U787" s="31">
        <v>8.2118892669677734</v>
      </c>
      <c r="V787" s="32">
        <v>-62.165260314941406</v>
      </c>
      <c r="W787" s="32">
        <v>218.88212585449219</v>
      </c>
      <c r="X787" s="33">
        <v>9.2178978025913239E-2</v>
      </c>
      <c r="Y787" s="34">
        <v>10.28107738494873</v>
      </c>
      <c r="Z787" s="35">
        <v>86.080169677734375</v>
      </c>
      <c r="AA787" s="36">
        <v>136.23115539550781</v>
      </c>
      <c r="AB787" s="23">
        <v>-0.44533812999725342</v>
      </c>
      <c r="AC787" s="37">
        <v>15.642000198364258</v>
      </c>
    </row>
    <row r="788" spans="1:29" x14ac:dyDescent="0.2">
      <c r="A788" s="21">
        <v>46008.78456857639</v>
      </c>
      <c r="B788" s="22">
        <v>7.935999870300293</v>
      </c>
      <c r="C788" s="22">
        <v>8.9808855056762695</v>
      </c>
      <c r="D788" s="23">
        <v>2.7455544471740723</v>
      </c>
      <c r="E788" s="24">
        <v>92.199996948242188</v>
      </c>
      <c r="F788" s="24">
        <v>50.161162242293358</v>
      </c>
      <c r="G788" s="24">
        <v>-66.46105756983161</v>
      </c>
      <c r="H788" s="24">
        <v>50.161206346164704</v>
      </c>
      <c r="I788" s="24">
        <v>-66.459517106201417</v>
      </c>
      <c r="J788" s="24">
        <v>1.4669444561004639</v>
      </c>
      <c r="K788" s="24">
        <v>101.19754791259766</v>
      </c>
      <c r="L788" s="25">
        <v>0.84441280364990234</v>
      </c>
      <c r="M788" s="21">
        <v>25569.010123888889</v>
      </c>
      <c r="N788" s="23">
        <v>-0.44533812999725342</v>
      </c>
      <c r="O788" s="26">
        <v>26004.490234375</v>
      </c>
      <c r="P788" s="26">
        <v>50592.97265625</v>
      </c>
      <c r="Q788" s="27">
        <v>30.595550537109375</v>
      </c>
      <c r="R788" s="28">
        <v>38.454898834228516</v>
      </c>
      <c r="S788" s="29">
        <v>1.0245682001113892</v>
      </c>
      <c r="T788" s="30">
        <v>32.885429382324219</v>
      </c>
      <c r="U788" s="31">
        <v>8.2118892669677734</v>
      </c>
      <c r="V788" s="32">
        <v>-62.165260314941406</v>
      </c>
      <c r="W788" s="32">
        <v>218.88212585449219</v>
      </c>
      <c r="X788" s="33">
        <v>9.2178978025913239E-2</v>
      </c>
      <c r="Y788" s="34">
        <v>10.28107738494873</v>
      </c>
      <c r="Z788" s="35">
        <v>86.080169677734375</v>
      </c>
      <c r="AA788" s="36">
        <v>136.23115539550781</v>
      </c>
      <c r="AB788" s="23">
        <v>-0.44533812999725342</v>
      </c>
      <c r="AC788" s="37">
        <v>15.642000198364258</v>
      </c>
    </row>
    <row r="789" spans="1:29" x14ac:dyDescent="0.2">
      <c r="A789" s="21">
        <v>46008.784580162035</v>
      </c>
      <c r="B789" s="22">
        <v>7.935999870300293</v>
      </c>
      <c r="C789" s="22">
        <v>9.006932258605957</v>
      </c>
      <c r="D789" s="23">
        <v>2.7455544471740723</v>
      </c>
      <c r="E789" s="24">
        <v>91.800003051757813</v>
      </c>
      <c r="F789" s="24">
        <v>50.161162242293358</v>
      </c>
      <c r="G789" s="24">
        <v>-66.46105756983161</v>
      </c>
      <c r="H789" s="24">
        <v>50.161206111285004</v>
      </c>
      <c r="I789" s="24">
        <v>-66.459511075668487</v>
      </c>
      <c r="J789" s="24">
        <v>1.4408265352249146</v>
      </c>
      <c r="K789" s="24">
        <v>101.62846374511719</v>
      </c>
      <c r="L789" s="25">
        <v>0.84441280364990234</v>
      </c>
      <c r="M789" s="21">
        <v>25569.010135474538</v>
      </c>
      <c r="N789" s="23">
        <v>-0.44533812999725342</v>
      </c>
      <c r="O789" s="26">
        <v>26004.490234375</v>
      </c>
      <c r="P789" s="26">
        <v>50592.97265625</v>
      </c>
      <c r="Q789" s="27">
        <v>30.595550537109375</v>
      </c>
      <c r="R789" s="28">
        <v>38.454898834228516</v>
      </c>
      <c r="S789" s="29">
        <v>1.0245682001113892</v>
      </c>
      <c r="T789" s="30">
        <v>32.885429382324219</v>
      </c>
      <c r="U789" s="31">
        <v>8.2118892669677734</v>
      </c>
      <c r="V789" s="32">
        <v>-62.165260314941406</v>
      </c>
      <c r="W789" s="32">
        <v>218.88212585449219</v>
      </c>
      <c r="X789" s="33">
        <v>9.2178978025913239E-2</v>
      </c>
      <c r="Y789" s="34">
        <v>10.28107738494873</v>
      </c>
      <c r="Z789" s="35">
        <v>86.080169677734375</v>
      </c>
      <c r="AA789" s="36">
        <v>136.23115539550781</v>
      </c>
      <c r="AB789" s="23">
        <v>-0.44533812999725342</v>
      </c>
      <c r="AC789" s="37">
        <v>15.642000198364258</v>
      </c>
    </row>
    <row r="790" spans="1:29" x14ac:dyDescent="0.2">
      <c r="A790" s="21">
        <v>46008.784592372685</v>
      </c>
      <c r="B790" s="22">
        <v>7.9279999732971191</v>
      </c>
      <c r="C790" s="22">
        <v>8.9803991317749023</v>
      </c>
      <c r="D790" s="23">
        <v>2.7274963855743408</v>
      </c>
      <c r="E790" s="24">
        <v>91.5</v>
      </c>
      <c r="F790" s="24">
        <v>50.161162242293358</v>
      </c>
      <c r="G790" s="24">
        <v>-66.46105756983161</v>
      </c>
      <c r="H790" s="24">
        <v>50.161205694733169</v>
      </c>
      <c r="I790" s="24">
        <v>-66.459501976859826</v>
      </c>
      <c r="J790" s="24">
        <v>1.3945050239562988</v>
      </c>
      <c r="K790" s="24">
        <v>102.27862548828125</v>
      </c>
      <c r="L790" s="25">
        <v>0.84298157691955566</v>
      </c>
      <c r="M790" s="21">
        <v>25569.010147685185</v>
      </c>
      <c r="N790" s="23">
        <v>-0.44092649221420288</v>
      </c>
      <c r="O790" s="26">
        <v>26010.12890625</v>
      </c>
      <c r="P790" s="26">
        <v>50595.6484375</v>
      </c>
      <c r="Q790" s="27">
        <v>30.598640441894531</v>
      </c>
      <c r="R790" s="28">
        <v>38.446559906005859</v>
      </c>
      <c r="S790" s="29">
        <v>1.0245705842971802</v>
      </c>
      <c r="T790" s="30">
        <v>32.887172698974609</v>
      </c>
      <c r="U790" s="31">
        <v>8.2123994827270508</v>
      </c>
      <c r="V790" s="32">
        <v>-62.193870544433594</v>
      </c>
      <c r="W790" s="32">
        <v>218.79631042480469</v>
      </c>
      <c r="X790" s="33">
        <v>8.6742319166660309E-2</v>
      </c>
      <c r="Y790" s="34">
        <v>10.272552490234375</v>
      </c>
      <c r="Z790" s="35">
        <v>86.020668029785156</v>
      </c>
      <c r="AA790" s="36">
        <v>136.13674926757813</v>
      </c>
      <c r="AB790" s="23">
        <v>-0.44092649221420288</v>
      </c>
      <c r="AC790" s="37">
        <v>15.642000198364258</v>
      </c>
    </row>
    <row r="791" spans="1:29" x14ac:dyDescent="0.2">
      <c r="A791" s="21">
        <v>46008.784609074071</v>
      </c>
      <c r="B791" s="22">
        <v>7.9489998817443848</v>
      </c>
      <c r="C791" s="22">
        <v>8.9318675994873047</v>
      </c>
      <c r="D791" s="23">
        <v>2.7274963855743408</v>
      </c>
      <c r="E791" s="24">
        <v>91.099998474121094</v>
      </c>
      <c r="F791" s="24">
        <v>50.161162242293358</v>
      </c>
      <c r="G791" s="24">
        <v>-66.46105756983161</v>
      </c>
      <c r="H791" s="24">
        <v>50.161205449617668</v>
      </c>
      <c r="I791" s="24">
        <v>-66.459496321655081</v>
      </c>
      <c r="J791" s="24">
        <v>1.3672480583190918</v>
      </c>
      <c r="K791" s="24">
        <v>102.68272399902344</v>
      </c>
      <c r="L791" s="25">
        <v>0.84298157691955566</v>
      </c>
      <c r="M791" s="21">
        <v>25569.010164386575</v>
      </c>
      <c r="N791" s="23">
        <v>-0.44092649221420288</v>
      </c>
      <c r="O791" s="26">
        <v>26010.12890625</v>
      </c>
      <c r="P791" s="26">
        <v>50595.6484375</v>
      </c>
      <c r="Q791" s="27">
        <v>30.598640441894531</v>
      </c>
      <c r="R791" s="28">
        <v>38.446559906005859</v>
      </c>
      <c r="S791" s="29">
        <v>1.0245705842971802</v>
      </c>
      <c r="T791" s="30">
        <v>32.887172698974609</v>
      </c>
      <c r="U791" s="31">
        <v>8.2123994827270508</v>
      </c>
      <c r="V791" s="32">
        <v>-62.193870544433594</v>
      </c>
      <c r="W791" s="32">
        <v>218.79631042480469</v>
      </c>
      <c r="X791" s="33">
        <v>8.6742319166660309E-2</v>
      </c>
      <c r="Y791" s="34">
        <v>10.272552490234375</v>
      </c>
      <c r="Z791" s="35">
        <v>86.020668029785156</v>
      </c>
      <c r="AA791" s="36">
        <v>136.13674926757813</v>
      </c>
      <c r="AB791" s="23">
        <v>-0.44092649221420288</v>
      </c>
      <c r="AC791" s="37">
        <v>15.642000198364258</v>
      </c>
    </row>
    <row r="792" spans="1:29" x14ac:dyDescent="0.2">
      <c r="A792" s="21">
        <v>46008.784620659724</v>
      </c>
      <c r="B792" s="22">
        <v>7.9530000686645508</v>
      </c>
      <c r="C792" s="22">
        <v>8.9578762054443359</v>
      </c>
      <c r="D792" s="23">
        <v>2.7274963855743408</v>
      </c>
      <c r="E792" s="24">
        <v>89.900001525878906</v>
      </c>
      <c r="F792" s="24">
        <v>50.161162242293358</v>
      </c>
      <c r="G792" s="24">
        <v>-66.46105756983161</v>
      </c>
      <c r="H792" s="24">
        <v>50.161205279339363</v>
      </c>
      <c r="I792" s="24">
        <v>-66.459490719668906</v>
      </c>
      <c r="J792" s="24">
        <v>1.3483153581619263</v>
      </c>
      <c r="K792" s="24">
        <v>103.08301544189453</v>
      </c>
      <c r="L792" s="25">
        <v>0.84298157691955566</v>
      </c>
      <c r="M792" s="21">
        <v>25569.010175983796</v>
      </c>
      <c r="N792" s="23">
        <v>-0.44092649221420288</v>
      </c>
      <c r="O792" s="26">
        <v>26010.12890625</v>
      </c>
      <c r="P792" s="26">
        <v>50595.6484375</v>
      </c>
      <c r="Q792" s="27">
        <v>30.598640441894531</v>
      </c>
      <c r="R792" s="28">
        <v>38.446559906005859</v>
      </c>
      <c r="S792" s="29">
        <v>1.0245705842971802</v>
      </c>
      <c r="T792" s="30">
        <v>32.887172698974609</v>
      </c>
      <c r="U792" s="31">
        <v>8.2123994827270508</v>
      </c>
      <c r="V792" s="32">
        <v>-62.193870544433594</v>
      </c>
      <c r="W792" s="32">
        <v>218.79631042480469</v>
      </c>
      <c r="X792" s="33">
        <v>8.6742319166660309E-2</v>
      </c>
      <c r="Y792" s="34">
        <v>10.272552490234375</v>
      </c>
      <c r="Z792" s="35">
        <v>86.020668029785156</v>
      </c>
      <c r="AA792" s="36">
        <v>136.13674926757813</v>
      </c>
      <c r="AB792" s="23">
        <v>-0.44092649221420288</v>
      </c>
      <c r="AC792" s="37">
        <v>15.642000198364258</v>
      </c>
    </row>
    <row r="793" spans="1:29" x14ac:dyDescent="0.2">
      <c r="A793" s="21">
        <v>46008.78463224537</v>
      </c>
      <c r="B793" s="22">
        <v>7.9609999656677246</v>
      </c>
      <c r="C793" s="22">
        <v>8.9912958145141602</v>
      </c>
      <c r="D793" s="23">
        <v>2.7274963855743408</v>
      </c>
      <c r="E793" s="24">
        <v>89.5</v>
      </c>
      <c r="F793" s="24">
        <v>50.161162242293358</v>
      </c>
      <c r="G793" s="24">
        <v>-66.46105756983161</v>
      </c>
      <c r="H793" s="24">
        <v>50.161205130909927</v>
      </c>
      <c r="I793" s="24">
        <v>-66.459484944841861</v>
      </c>
      <c r="J793" s="24">
        <v>1.3318132162094116</v>
      </c>
      <c r="K793" s="24">
        <v>103.49566650390625</v>
      </c>
      <c r="L793" s="25">
        <v>0.84298157691955566</v>
      </c>
      <c r="M793" s="21">
        <v>25569.010187557869</v>
      </c>
      <c r="N793" s="23">
        <v>-0.44092649221420288</v>
      </c>
      <c r="O793" s="26">
        <v>26010.12890625</v>
      </c>
      <c r="P793" s="26">
        <v>50595.6484375</v>
      </c>
      <c r="Q793" s="27">
        <v>30.598640441894531</v>
      </c>
      <c r="R793" s="28">
        <v>38.446559906005859</v>
      </c>
      <c r="S793" s="29">
        <v>1.0245705842971802</v>
      </c>
      <c r="T793" s="30">
        <v>32.887172698974609</v>
      </c>
      <c r="U793" s="31">
        <v>8.2123994827270508</v>
      </c>
      <c r="V793" s="32">
        <v>-62.193870544433594</v>
      </c>
      <c r="W793" s="32">
        <v>218.79631042480469</v>
      </c>
      <c r="X793" s="33">
        <v>8.6742319166660309E-2</v>
      </c>
      <c r="Y793" s="34">
        <v>10.272552490234375</v>
      </c>
      <c r="Z793" s="35">
        <v>86.020668029785156</v>
      </c>
      <c r="AA793" s="36">
        <v>136.13674926757813</v>
      </c>
      <c r="AB793" s="23">
        <v>-0.44092649221420288</v>
      </c>
      <c r="AC793" s="37">
        <v>15.642000198364258</v>
      </c>
    </row>
    <row r="794" spans="1:29" x14ac:dyDescent="0.2">
      <c r="A794" s="21">
        <v>46008.78464445602</v>
      </c>
      <c r="B794" s="22">
        <v>7.9590001106262207</v>
      </c>
      <c r="C794" s="22">
        <v>9.0114269256591797</v>
      </c>
      <c r="D794" s="23">
        <v>2.7275679111480713</v>
      </c>
      <c r="E794" s="24">
        <v>89.5</v>
      </c>
      <c r="F794" s="24">
        <v>50.161162242293358</v>
      </c>
      <c r="G794" s="24">
        <v>-66.46105756983161</v>
      </c>
      <c r="H794" s="24">
        <v>50.161205058267306</v>
      </c>
      <c r="I794" s="24">
        <v>-66.459475485119228</v>
      </c>
      <c r="J794" s="24">
        <v>1.3237462043762207</v>
      </c>
      <c r="K794" s="24">
        <v>104.17161560058594</v>
      </c>
      <c r="L794" s="25">
        <v>0.84226608276367188</v>
      </c>
      <c r="M794" s="21">
        <v>25569.01019976852</v>
      </c>
      <c r="N794" s="23">
        <v>-0.44092649221420288</v>
      </c>
      <c r="O794" s="26">
        <v>26010.12890625</v>
      </c>
      <c r="P794" s="26">
        <v>50595.6484375</v>
      </c>
      <c r="Q794" s="27">
        <v>30.598640441894531</v>
      </c>
      <c r="R794" s="28">
        <v>38.446559906005859</v>
      </c>
      <c r="S794" s="29">
        <v>1.0245705842971802</v>
      </c>
      <c r="T794" s="30">
        <v>32.887172698974609</v>
      </c>
      <c r="U794" s="31">
        <v>8.2123994827270508</v>
      </c>
      <c r="V794" s="32">
        <v>-62.193870544433594</v>
      </c>
      <c r="W794" s="32">
        <v>218.79631042480469</v>
      </c>
      <c r="X794" s="33">
        <v>8.6742319166660309E-2</v>
      </c>
      <c r="Y794" s="34">
        <v>10.272552490234375</v>
      </c>
      <c r="Z794" s="35">
        <v>86.020668029785156</v>
      </c>
      <c r="AA794" s="36">
        <v>136.13674926757813</v>
      </c>
      <c r="AB794" s="23">
        <v>-0.44092649221420288</v>
      </c>
      <c r="AC794" s="37">
        <v>15.642000198364258</v>
      </c>
    </row>
    <row r="795" spans="1:29" x14ac:dyDescent="0.2">
      <c r="A795" s="21">
        <v>46008.784661157406</v>
      </c>
      <c r="B795" s="22">
        <v>7.9559998512268066</v>
      </c>
      <c r="C795" s="22">
        <v>8.9979696273803711</v>
      </c>
      <c r="D795" s="23">
        <v>2.7275679111480713</v>
      </c>
      <c r="E795" s="24">
        <v>90.300003051757813</v>
      </c>
      <c r="F795" s="24">
        <v>50.161162242293358</v>
      </c>
      <c r="G795" s="24">
        <v>-66.46105756983161</v>
      </c>
      <c r="H795" s="24">
        <v>50.16120512858685</v>
      </c>
      <c r="I795" s="24">
        <v>-66.459468657296441</v>
      </c>
      <c r="J795" s="24">
        <v>1.3315775394439697</v>
      </c>
      <c r="K795" s="24">
        <v>104.65950012207031</v>
      </c>
      <c r="L795" s="25">
        <v>0.84226608276367188</v>
      </c>
      <c r="M795" s="21">
        <v>25569.010216469909</v>
      </c>
      <c r="N795" s="23">
        <v>-0.44092649221420288</v>
      </c>
      <c r="O795" s="26">
        <v>26010.12890625</v>
      </c>
      <c r="P795" s="26">
        <v>50595.6484375</v>
      </c>
      <c r="Q795" s="27">
        <v>30.598640441894531</v>
      </c>
      <c r="R795" s="28">
        <v>38.446559906005859</v>
      </c>
      <c r="S795" s="29">
        <v>1.0245705842971802</v>
      </c>
      <c r="T795" s="30">
        <v>32.887172698974609</v>
      </c>
      <c r="U795" s="31">
        <v>8.2123994827270508</v>
      </c>
      <c r="V795" s="32">
        <v>-62.193870544433594</v>
      </c>
      <c r="W795" s="32">
        <v>218.79631042480469</v>
      </c>
      <c r="X795" s="33">
        <v>8.6742319166660309E-2</v>
      </c>
      <c r="Y795" s="34">
        <v>10.272552490234375</v>
      </c>
      <c r="Z795" s="35">
        <v>86.020668029785156</v>
      </c>
      <c r="AA795" s="36">
        <v>136.13674926757813</v>
      </c>
      <c r="AB795" s="23">
        <v>-0.44092649221420288</v>
      </c>
      <c r="AC795" s="37">
        <v>15.642000198364258</v>
      </c>
    </row>
    <row r="796" spans="1:29" x14ac:dyDescent="0.2">
      <c r="A796" s="21">
        <v>46008.784672731483</v>
      </c>
      <c r="B796" s="22">
        <v>7.9559998512268066</v>
      </c>
      <c r="C796" s="22">
        <v>9.0243473052978516</v>
      </c>
      <c r="D796" s="23">
        <v>2.7275679111480713</v>
      </c>
      <c r="E796" s="24">
        <v>90.099998474121094</v>
      </c>
      <c r="F796" s="24">
        <v>50.161162242293358</v>
      </c>
      <c r="G796" s="24">
        <v>-66.46105756983161</v>
      </c>
      <c r="H796" s="24">
        <v>50.161205046662211</v>
      </c>
      <c r="I796" s="24">
        <v>-66.459461325170011</v>
      </c>
      <c r="J796" s="24">
        <v>1.3224751949310303</v>
      </c>
      <c r="K796" s="24">
        <v>105.18342590332031</v>
      </c>
      <c r="L796" s="25">
        <v>0.84226608276367188</v>
      </c>
      <c r="M796" s="21">
        <v>25569.010228043982</v>
      </c>
      <c r="N796" s="23">
        <v>-0.44092649221420288</v>
      </c>
      <c r="O796" s="26">
        <v>26010.12890625</v>
      </c>
      <c r="P796" s="26">
        <v>50595.6484375</v>
      </c>
      <c r="Q796" s="27">
        <v>30.598640441894531</v>
      </c>
      <c r="R796" s="28">
        <v>38.446559906005859</v>
      </c>
      <c r="S796" s="29">
        <v>1.0245705842971802</v>
      </c>
      <c r="T796" s="30">
        <v>32.887172698974609</v>
      </c>
      <c r="U796" s="31">
        <v>8.2123994827270508</v>
      </c>
      <c r="V796" s="32">
        <v>-62.193870544433594</v>
      </c>
      <c r="W796" s="32">
        <v>218.79631042480469</v>
      </c>
      <c r="X796" s="33">
        <v>8.6742319166660309E-2</v>
      </c>
      <c r="Y796" s="34">
        <v>10.272552490234375</v>
      </c>
      <c r="Z796" s="35">
        <v>86.020668029785156</v>
      </c>
      <c r="AA796" s="36">
        <v>136.13674926757813</v>
      </c>
      <c r="AB796" s="23">
        <v>-0.44092649221420288</v>
      </c>
      <c r="AC796" s="37">
        <v>15.642000198364258</v>
      </c>
    </row>
    <row r="797" spans="1:29" x14ac:dyDescent="0.2">
      <c r="A797" s="21">
        <v>46008.784684317128</v>
      </c>
      <c r="B797" s="22">
        <v>7.9689998626708984</v>
      </c>
      <c r="C797" s="22">
        <v>9.0177679061889648</v>
      </c>
      <c r="D797" s="23">
        <v>2.7275679111480713</v>
      </c>
      <c r="E797" s="24">
        <v>90.599998474121094</v>
      </c>
      <c r="F797" s="24">
        <v>50.161162242293358</v>
      </c>
      <c r="G797" s="24">
        <v>-66.46105756983161</v>
      </c>
      <c r="H797" s="24">
        <v>50.161204847283507</v>
      </c>
      <c r="I797" s="24">
        <v>-66.459453936512674</v>
      </c>
      <c r="J797" s="24">
        <v>1.3003082275390625</v>
      </c>
      <c r="K797" s="24">
        <v>105.71138763427734</v>
      </c>
      <c r="L797" s="25">
        <v>0.84226608276367188</v>
      </c>
      <c r="M797" s="21">
        <v>25569.010239629628</v>
      </c>
      <c r="N797" s="23">
        <v>-0.44092649221420288</v>
      </c>
      <c r="O797" s="26">
        <v>26010.12890625</v>
      </c>
      <c r="P797" s="26">
        <v>50595.6484375</v>
      </c>
      <c r="Q797" s="27">
        <v>30.598640441894531</v>
      </c>
      <c r="R797" s="28">
        <v>38.446559906005859</v>
      </c>
      <c r="S797" s="29">
        <v>1.0245705842971802</v>
      </c>
      <c r="T797" s="30">
        <v>32.887172698974609</v>
      </c>
      <c r="U797" s="31">
        <v>8.2123994827270508</v>
      </c>
      <c r="V797" s="32">
        <v>-62.193870544433594</v>
      </c>
      <c r="W797" s="32">
        <v>218.79631042480469</v>
      </c>
      <c r="X797" s="33">
        <v>8.6742319166660309E-2</v>
      </c>
      <c r="Y797" s="34">
        <v>10.272552490234375</v>
      </c>
      <c r="Z797" s="35">
        <v>86.020668029785156</v>
      </c>
      <c r="AA797" s="36">
        <v>136.13674926757813</v>
      </c>
      <c r="AB797" s="23">
        <v>-0.44092649221420288</v>
      </c>
      <c r="AC797" s="37">
        <v>15.642000198364258</v>
      </c>
    </row>
    <row r="798" spans="1:29" x14ac:dyDescent="0.2">
      <c r="A798" s="21">
        <v>46008.784695902781</v>
      </c>
      <c r="B798" s="22">
        <v>8.0019998550415039</v>
      </c>
      <c r="C798" s="22">
        <v>9.0338640213012695</v>
      </c>
      <c r="D798" s="23">
        <v>2.7275679111480713</v>
      </c>
      <c r="E798" s="24">
        <v>91.199996948242188</v>
      </c>
      <c r="F798" s="24">
        <v>50.161162242293358</v>
      </c>
      <c r="G798" s="24">
        <v>-66.46105756983161</v>
      </c>
      <c r="H798" s="24">
        <v>50.161204749671391</v>
      </c>
      <c r="I798" s="24">
        <v>-66.459447004094216</v>
      </c>
      <c r="J798" s="24">
        <v>1.2894605398178101</v>
      </c>
      <c r="K798" s="24">
        <v>106.20674896240234</v>
      </c>
      <c r="L798" s="25">
        <v>0.84226608276367188</v>
      </c>
      <c r="M798" s="21">
        <v>25569.010251215277</v>
      </c>
      <c r="N798" s="23">
        <v>-0.43335205316543579</v>
      </c>
      <c r="O798" s="26">
        <v>26011.06640625</v>
      </c>
      <c r="P798" s="26">
        <v>50583.2421875</v>
      </c>
      <c r="Q798" s="27">
        <v>30.5926513671875</v>
      </c>
      <c r="R798" s="28">
        <v>38.445175170898438</v>
      </c>
      <c r="S798" s="29">
        <v>1.024565577507019</v>
      </c>
      <c r="T798" s="30">
        <v>32.879108428955078</v>
      </c>
      <c r="U798" s="31">
        <v>8.2124557495117188</v>
      </c>
      <c r="V798" s="32">
        <v>-62.198638916015625</v>
      </c>
      <c r="W798" s="32">
        <v>218.69139099121094</v>
      </c>
      <c r="X798" s="33">
        <v>6.3652753829956055E-2</v>
      </c>
      <c r="Y798" s="34">
        <v>10.271184921264648</v>
      </c>
      <c r="Z798" s="35">
        <v>86.02294921875</v>
      </c>
      <c r="AA798" s="36">
        <v>136.13990783691406</v>
      </c>
      <c r="AB798" s="23">
        <v>-0.43335205316543579</v>
      </c>
      <c r="AC798" s="37">
        <v>15.642000198364258</v>
      </c>
    </row>
    <row r="799" spans="1:29" x14ac:dyDescent="0.2">
      <c r="A799" s="21">
        <v>46008.784707476851</v>
      </c>
      <c r="B799" s="22">
        <v>7.9720001220703125</v>
      </c>
      <c r="C799" s="22">
        <v>9.0734090805053711</v>
      </c>
      <c r="D799" s="23">
        <v>2.7338259220123291</v>
      </c>
      <c r="E799" s="24">
        <v>91.099998474121094</v>
      </c>
      <c r="F799" s="24">
        <v>50.161162242293358</v>
      </c>
      <c r="G799" s="24">
        <v>-66.46105756983161</v>
      </c>
      <c r="H799" s="24">
        <v>50.161204586661071</v>
      </c>
      <c r="I799" s="24">
        <v>-66.459440195753984</v>
      </c>
      <c r="J799" s="24">
        <v>1.2713382244110107</v>
      </c>
      <c r="K799" s="24">
        <v>106.69324493408203</v>
      </c>
      <c r="L799" s="25">
        <v>0.84083491563796997</v>
      </c>
      <c r="M799" s="21">
        <v>25569.01026278935</v>
      </c>
      <c r="N799" s="23">
        <v>-0.43335205316543579</v>
      </c>
      <c r="O799" s="26">
        <v>26011.06640625</v>
      </c>
      <c r="P799" s="26">
        <v>50583.2421875</v>
      </c>
      <c r="Q799" s="27">
        <v>30.5926513671875</v>
      </c>
      <c r="R799" s="28">
        <v>38.445175170898438</v>
      </c>
      <c r="S799" s="29">
        <v>1.024565577507019</v>
      </c>
      <c r="T799" s="30">
        <v>32.879108428955078</v>
      </c>
      <c r="U799" s="31">
        <v>8.2124557495117188</v>
      </c>
      <c r="V799" s="32">
        <v>-62.198638916015625</v>
      </c>
      <c r="W799" s="32">
        <v>218.69139099121094</v>
      </c>
      <c r="X799" s="33">
        <v>6.3652753829956055E-2</v>
      </c>
      <c r="Y799" s="34">
        <v>10.271184921264648</v>
      </c>
      <c r="Z799" s="35">
        <v>86.02294921875</v>
      </c>
      <c r="AA799" s="36">
        <v>136.13990783691406</v>
      </c>
      <c r="AB799" s="23">
        <v>-0.43335205316543579</v>
      </c>
      <c r="AC799" s="37">
        <v>15.642000198364258</v>
      </c>
    </row>
    <row r="800" spans="1:29" x14ac:dyDescent="0.2">
      <c r="A800" s="21">
        <v>46008.784719050927</v>
      </c>
      <c r="B800" s="22">
        <v>7.9600000381469727</v>
      </c>
      <c r="C800" s="22">
        <v>9.126255989074707</v>
      </c>
      <c r="D800" s="23">
        <v>2.7338259220123291</v>
      </c>
      <c r="E800" s="24">
        <v>90.900001525878906</v>
      </c>
      <c r="F800" s="24">
        <v>50.161162242293358</v>
      </c>
      <c r="G800" s="24">
        <v>-66.46105756983161</v>
      </c>
      <c r="H800" s="24">
        <v>50.161204574827806</v>
      </c>
      <c r="I800" s="24">
        <v>-66.459433232030918</v>
      </c>
      <c r="J800" s="24">
        <v>1.2700319290161133</v>
      </c>
      <c r="K800" s="24">
        <v>107.19084167480469</v>
      </c>
      <c r="L800" s="25">
        <v>0.84083491563796997</v>
      </c>
      <c r="M800" s="21">
        <v>25569.010274363427</v>
      </c>
      <c r="N800" s="23">
        <v>-0.43335205316543579</v>
      </c>
      <c r="O800" s="26">
        <v>26011.06640625</v>
      </c>
      <c r="P800" s="26">
        <v>50583.2421875</v>
      </c>
      <c r="Q800" s="27">
        <v>30.5926513671875</v>
      </c>
      <c r="R800" s="28">
        <v>38.445175170898438</v>
      </c>
      <c r="S800" s="29">
        <v>1.024565577507019</v>
      </c>
      <c r="T800" s="30">
        <v>32.879108428955078</v>
      </c>
      <c r="U800" s="31">
        <v>8.2124557495117188</v>
      </c>
      <c r="V800" s="32">
        <v>-62.198638916015625</v>
      </c>
      <c r="W800" s="32">
        <v>218.69139099121094</v>
      </c>
      <c r="X800" s="33">
        <v>6.3652753829956055E-2</v>
      </c>
      <c r="Y800" s="34">
        <v>10.271184921264648</v>
      </c>
      <c r="Z800" s="35">
        <v>86.02294921875</v>
      </c>
      <c r="AA800" s="36">
        <v>136.13990783691406</v>
      </c>
      <c r="AB800" s="23">
        <v>-0.43335205316543579</v>
      </c>
      <c r="AC800" s="37">
        <v>15.642000198364258</v>
      </c>
    </row>
    <row r="801" spans="1:29" x14ac:dyDescent="0.2">
      <c r="A801" s="21">
        <v>46008.784731261578</v>
      </c>
      <c r="B801" s="22">
        <v>7.9549999237060547</v>
      </c>
      <c r="C801" s="22">
        <v>9.1315765380859375</v>
      </c>
      <c r="D801" s="23">
        <v>2.7338259220123291</v>
      </c>
      <c r="E801" s="24">
        <v>90.400001525878906</v>
      </c>
      <c r="F801" s="24">
        <v>50.161162242293358</v>
      </c>
      <c r="G801" s="24">
        <v>-66.46105756983161</v>
      </c>
      <c r="H801" s="24">
        <v>50.16120460163463</v>
      </c>
      <c r="I801" s="24">
        <v>-66.459422557181</v>
      </c>
      <c r="J801" s="24">
        <v>1.273029088973999</v>
      </c>
      <c r="K801" s="24">
        <v>107.95362091064453</v>
      </c>
      <c r="L801" s="25">
        <v>0.84083491563796997</v>
      </c>
      <c r="M801" s="21">
        <v>25569.010286574074</v>
      </c>
      <c r="N801" s="23">
        <v>-0.43335205316543579</v>
      </c>
      <c r="O801" s="26">
        <v>26011.06640625</v>
      </c>
      <c r="P801" s="26">
        <v>50583.2421875</v>
      </c>
      <c r="Q801" s="27">
        <v>30.5926513671875</v>
      </c>
      <c r="R801" s="28">
        <v>38.445175170898438</v>
      </c>
      <c r="S801" s="29">
        <v>1.024565577507019</v>
      </c>
      <c r="T801" s="30">
        <v>32.879108428955078</v>
      </c>
      <c r="U801" s="31">
        <v>8.2124557495117188</v>
      </c>
      <c r="V801" s="32">
        <v>-62.198638916015625</v>
      </c>
      <c r="W801" s="32">
        <v>218.69139099121094</v>
      </c>
      <c r="X801" s="33">
        <v>6.3652753829956055E-2</v>
      </c>
      <c r="Y801" s="34">
        <v>10.271184921264648</v>
      </c>
      <c r="Z801" s="35">
        <v>86.02294921875</v>
      </c>
      <c r="AA801" s="36">
        <v>136.13990783691406</v>
      </c>
      <c r="AB801" s="23">
        <v>-0.43335205316543579</v>
      </c>
      <c r="AC801" s="37">
        <v>15.642000198364258</v>
      </c>
    </row>
    <row r="802" spans="1:29" x14ac:dyDescent="0.2">
      <c r="A802" s="21">
        <v>46008.784747962964</v>
      </c>
      <c r="B802" s="22">
        <v>7.9549999237060547</v>
      </c>
      <c r="C802" s="22">
        <v>9.1566028594970703</v>
      </c>
      <c r="D802" s="23">
        <v>2.7338259220123291</v>
      </c>
      <c r="E802" s="24">
        <v>89.400001525878906</v>
      </c>
      <c r="F802" s="24">
        <v>50.161162242293358</v>
      </c>
      <c r="G802" s="24">
        <v>-66.46105756983161</v>
      </c>
      <c r="H802" s="24">
        <v>50.161204576352304</v>
      </c>
      <c r="I802" s="24">
        <v>-66.459415775836959</v>
      </c>
      <c r="J802" s="24">
        <v>1.2702267169952393</v>
      </c>
      <c r="K802" s="24">
        <v>108.43818664550781</v>
      </c>
      <c r="L802" s="25">
        <v>0.84083491563796997</v>
      </c>
      <c r="M802" s="21">
        <v>25569.010303275463</v>
      </c>
      <c r="N802" s="23">
        <v>-0.43335205316543579</v>
      </c>
      <c r="O802" s="26">
        <v>26011.06640625</v>
      </c>
      <c r="P802" s="26">
        <v>50583.2421875</v>
      </c>
      <c r="Q802" s="27">
        <v>30.5926513671875</v>
      </c>
      <c r="R802" s="28">
        <v>38.445175170898438</v>
      </c>
      <c r="S802" s="29">
        <v>1.024565577507019</v>
      </c>
      <c r="T802" s="30">
        <v>32.879108428955078</v>
      </c>
      <c r="U802" s="31">
        <v>8.2124557495117188</v>
      </c>
      <c r="V802" s="32">
        <v>-62.198638916015625</v>
      </c>
      <c r="W802" s="32">
        <v>218.69139099121094</v>
      </c>
      <c r="X802" s="33">
        <v>6.3652753829956055E-2</v>
      </c>
      <c r="Y802" s="34">
        <v>10.271184921264648</v>
      </c>
      <c r="Z802" s="35">
        <v>86.02294921875</v>
      </c>
      <c r="AA802" s="36">
        <v>136.13990783691406</v>
      </c>
      <c r="AB802" s="23">
        <v>-0.43335205316543579</v>
      </c>
      <c r="AC802" s="37">
        <v>15.642000198364258</v>
      </c>
    </row>
    <row r="803" spans="1:29" x14ac:dyDescent="0.2">
      <c r="A803" s="21">
        <v>46008.784759548609</v>
      </c>
      <c r="B803" s="22">
        <v>7.939000129699707</v>
      </c>
      <c r="C803" s="22">
        <v>9.1775979995727539</v>
      </c>
      <c r="D803" s="23">
        <v>2.6955595016479492</v>
      </c>
      <c r="E803" s="24">
        <v>89.599998474121094</v>
      </c>
      <c r="F803" s="24">
        <v>50.161162242293358</v>
      </c>
      <c r="G803" s="24">
        <v>-66.46105756983161</v>
      </c>
      <c r="H803" s="24">
        <v>50.161204581484817</v>
      </c>
      <c r="I803" s="24">
        <v>-66.459409012119679</v>
      </c>
      <c r="J803" s="24">
        <v>1.2708075046539307</v>
      </c>
      <c r="K803" s="24">
        <v>108.92149353027344</v>
      </c>
      <c r="L803" s="25">
        <v>0.83940374851226807</v>
      </c>
      <c r="M803" s="21">
        <v>25569.010314861112</v>
      </c>
      <c r="N803" s="23">
        <v>-0.44003784656524658</v>
      </c>
      <c r="O803" s="26">
        <v>26018.154296875</v>
      </c>
      <c r="P803" s="26">
        <v>50609.59375</v>
      </c>
      <c r="Q803" s="27">
        <v>30.60816764831543</v>
      </c>
      <c r="R803" s="28">
        <v>38.434700012207031</v>
      </c>
      <c r="S803" s="29">
        <v>1.0245782136917114</v>
      </c>
      <c r="T803" s="30">
        <v>32.896236419677734</v>
      </c>
      <c r="U803" s="31">
        <v>8.2120437622070313</v>
      </c>
      <c r="V803" s="32">
        <v>-62.174797058105469</v>
      </c>
      <c r="W803" s="32">
        <v>218.61509704589844</v>
      </c>
      <c r="X803" s="33">
        <v>8.399113267660141E-2</v>
      </c>
      <c r="Y803" s="34">
        <v>10.269661903381348</v>
      </c>
      <c r="Z803" s="35">
        <v>86.004234313964844</v>
      </c>
      <c r="AA803" s="36">
        <v>136.11068725585938</v>
      </c>
      <c r="AB803" s="23">
        <v>-0.44003784656524658</v>
      </c>
      <c r="AC803" s="37">
        <v>15.605999946594238</v>
      </c>
    </row>
    <row r="804" spans="1:29" x14ac:dyDescent="0.2">
      <c r="A804" s="21">
        <v>46008.784771122686</v>
      </c>
      <c r="B804" s="22">
        <v>7.9520001411437988</v>
      </c>
      <c r="C804" s="22">
        <v>9.1788692474365234</v>
      </c>
      <c r="D804" s="23">
        <v>2.6955595016479492</v>
      </c>
      <c r="E804" s="24">
        <v>89.900001525878906</v>
      </c>
      <c r="F804" s="24">
        <v>50.161162242293358</v>
      </c>
      <c r="G804" s="24">
        <v>-66.46105756983161</v>
      </c>
      <c r="H804" s="24">
        <v>50.16120444990932</v>
      </c>
      <c r="I804" s="24">
        <v>-66.459402412572487</v>
      </c>
      <c r="J804" s="24">
        <v>1.2561817169189453</v>
      </c>
      <c r="K804" s="24">
        <v>109.39306640625</v>
      </c>
      <c r="L804" s="25">
        <v>0.83940374851226807</v>
      </c>
      <c r="M804" s="21">
        <v>25569.010326435186</v>
      </c>
      <c r="N804" s="23">
        <v>-0.44003784656524658</v>
      </c>
      <c r="O804" s="26">
        <v>26018.154296875</v>
      </c>
      <c r="P804" s="26">
        <v>50609.59375</v>
      </c>
      <c r="Q804" s="27">
        <v>30.60816764831543</v>
      </c>
      <c r="R804" s="28">
        <v>38.434700012207031</v>
      </c>
      <c r="S804" s="29">
        <v>1.0245782136917114</v>
      </c>
      <c r="T804" s="30">
        <v>32.896236419677734</v>
      </c>
      <c r="U804" s="31">
        <v>8.2120437622070313</v>
      </c>
      <c r="V804" s="32">
        <v>-62.174797058105469</v>
      </c>
      <c r="W804" s="32">
        <v>218.61509704589844</v>
      </c>
      <c r="X804" s="33">
        <v>8.399113267660141E-2</v>
      </c>
      <c r="Y804" s="34">
        <v>10.269661903381348</v>
      </c>
      <c r="Z804" s="35">
        <v>86.004234313964844</v>
      </c>
      <c r="AA804" s="36">
        <v>136.11068725585938</v>
      </c>
      <c r="AB804" s="23">
        <v>-0.44003784656524658</v>
      </c>
      <c r="AC804" s="37">
        <v>15.605999946594238</v>
      </c>
    </row>
    <row r="805" spans="1:29" x14ac:dyDescent="0.2">
      <c r="A805" s="21">
        <v>46008.784782696763</v>
      </c>
      <c r="B805" s="22">
        <v>7.9489998817443848</v>
      </c>
      <c r="C805" s="22">
        <v>9.2067642211914063</v>
      </c>
      <c r="D805" s="23">
        <v>2.6955595016479492</v>
      </c>
      <c r="E805" s="24">
        <v>89.400001525878906</v>
      </c>
      <c r="F805" s="24">
        <v>50.161162242293358</v>
      </c>
      <c r="G805" s="24">
        <v>-66.46105756983161</v>
      </c>
      <c r="H805" s="24">
        <v>50.161204196508933</v>
      </c>
      <c r="I805" s="24">
        <v>-66.45939555763573</v>
      </c>
      <c r="J805" s="24">
        <v>1.2280055284500122</v>
      </c>
      <c r="K805" s="24">
        <v>109.88289642333984</v>
      </c>
      <c r="L805" s="25">
        <v>0.83940374851226807</v>
      </c>
      <c r="M805" s="21">
        <v>25569.010338009259</v>
      </c>
      <c r="N805" s="23">
        <v>-0.44003784656524658</v>
      </c>
      <c r="O805" s="26">
        <v>26018.154296875</v>
      </c>
      <c r="P805" s="26">
        <v>50609.59375</v>
      </c>
      <c r="Q805" s="27">
        <v>30.60816764831543</v>
      </c>
      <c r="R805" s="28">
        <v>38.434700012207031</v>
      </c>
      <c r="S805" s="29">
        <v>1.0245782136917114</v>
      </c>
      <c r="T805" s="30">
        <v>32.896236419677734</v>
      </c>
      <c r="U805" s="31">
        <v>8.2120437622070313</v>
      </c>
      <c r="V805" s="32">
        <v>-62.174797058105469</v>
      </c>
      <c r="W805" s="32">
        <v>218.61509704589844</v>
      </c>
      <c r="X805" s="33">
        <v>8.399113267660141E-2</v>
      </c>
      <c r="Y805" s="34">
        <v>10.269661903381348</v>
      </c>
      <c r="Z805" s="35">
        <v>86.004234313964844</v>
      </c>
      <c r="AA805" s="36">
        <v>136.11068725585938</v>
      </c>
      <c r="AB805" s="23">
        <v>-0.44003784656524658</v>
      </c>
      <c r="AC805" s="37">
        <v>15.605999946594238</v>
      </c>
    </row>
    <row r="806" spans="1:29" x14ac:dyDescent="0.2">
      <c r="A806" s="21">
        <v>46008.784794270832</v>
      </c>
      <c r="B806" s="22">
        <v>7.9499998092651367</v>
      </c>
      <c r="C806" s="22">
        <v>9.2598018646240234</v>
      </c>
      <c r="D806" s="23">
        <v>2.6955595016479492</v>
      </c>
      <c r="E806" s="24">
        <v>89.699996948242188</v>
      </c>
      <c r="F806" s="24">
        <v>50.161162242293358</v>
      </c>
      <c r="G806" s="24">
        <v>-66.46105756983161</v>
      </c>
      <c r="H806" s="24">
        <v>50.161204108072113</v>
      </c>
      <c r="I806" s="24">
        <v>-66.459388613455928</v>
      </c>
      <c r="J806" s="24">
        <v>1.2181787490844727</v>
      </c>
      <c r="K806" s="24">
        <v>110.37909698486328</v>
      </c>
      <c r="L806" s="25">
        <v>0.83940374851226807</v>
      </c>
      <c r="M806" s="21">
        <v>25569.010349583332</v>
      </c>
      <c r="N806" s="23">
        <v>-0.44003784656524658</v>
      </c>
      <c r="O806" s="26">
        <v>26018.154296875</v>
      </c>
      <c r="P806" s="26">
        <v>50609.59375</v>
      </c>
      <c r="Q806" s="27">
        <v>30.60816764831543</v>
      </c>
      <c r="R806" s="28">
        <v>38.434700012207031</v>
      </c>
      <c r="S806" s="29">
        <v>1.0245782136917114</v>
      </c>
      <c r="T806" s="30">
        <v>32.896236419677734</v>
      </c>
      <c r="U806" s="31">
        <v>8.2120437622070313</v>
      </c>
      <c r="V806" s="32">
        <v>-62.174797058105469</v>
      </c>
      <c r="W806" s="32">
        <v>218.61509704589844</v>
      </c>
      <c r="X806" s="33">
        <v>8.399113267660141E-2</v>
      </c>
      <c r="Y806" s="34">
        <v>10.269661903381348</v>
      </c>
      <c r="Z806" s="35">
        <v>86.004234313964844</v>
      </c>
      <c r="AA806" s="36">
        <v>136.11068725585938</v>
      </c>
      <c r="AB806" s="23">
        <v>-0.44003784656524658</v>
      </c>
      <c r="AC806" s="37">
        <v>15.605999946594238</v>
      </c>
    </row>
    <row r="807" spans="1:29" x14ac:dyDescent="0.2">
      <c r="A807" s="21">
        <v>46008.784805856485</v>
      </c>
      <c r="B807" s="22">
        <v>7.9439997673034668</v>
      </c>
      <c r="C807" s="22">
        <v>9.2821931838989258</v>
      </c>
      <c r="D807" s="23">
        <v>2.6955595016479492</v>
      </c>
      <c r="E807" s="24">
        <v>88.900001525878906</v>
      </c>
      <c r="F807" s="24">
        <v>50.161162242293358</v>
      </c>
      <c r="G807" s="24">
        <v>-66.46105756983161</v>
      </c>
      <c r="H807" s="24">
        <v>50.161204340401035</v>
      </c>
      <c r="I807" s="24">
        <v>-66.459381655598122</v>
      </c>
      <c r="J807" s="24">
        <v>1.244031548500061</v>
      </c>
      <c r="K807" s="24">
        <v>110.87627410888672</v>
      </c>
      <c r="L807" s="25">
        <v>0.83940374851226807</v>
      </c>
      <c r="M807" s="21">
        <v>25569.010361168981</v>
      </c>
      <c r="N807" s="23">
        <v>-0.44003784656524658</v>
      </c>
      <c r="O807" s="26">
        <v>26018.154296875</v>
      </c>
      <c r="P807" s="26">
        <v>50609.59375</v>
      </c>
      <c r="Q807" s="27">
        <v>30.60816764831543</v>
      </c>
      <c r="R807" s="28">
        <v>38.434700012207031</v>
      </c>
      <c r="S807" s="29">
        <v>1.0245782136917114</v>
      </c>
      <c r="T807" s="30">
        <v>32.896236419677734</v>
      </c>
      <c r="U807" s="31">
        <v>8.2120437622070313</v>
      </c>
      <c r="V807" s="32">
        <v>-62.174797058105469</v>
      </c>
      <c r="W807" s="32">
        <v>218.61509704589844</v>
      </c>
      <c r="X807" s="33">
        <v>8.399113267660141E-2</v>
      </c>
      <c r="Y807" s="34">
        <v>10.269661903381348</v>
      </c>
      <c r="Z807" s="35">
        <v>86.004234313964844</v>
      </c>
      <c r="AA807" s="36">
        <v>136.11068725585938</v>
      </c>
      <c r="AB807" s="23">
        <v>-0.44003784656524658</v>
      </c>
      <c r="AC807" s="37">
        <v>15.605999946594238</v>
      </c>
    </row>
    <row r="808" spans="1:29" x14ac:dyDescent="0.2">
      <c r="A808" s="21">
        <v>46008.784817430555</v>
      </c>
      <c r="B808" s="22">
        <v>7.945000171661377</v>
      </c>
      <c r="C808" s="22">
        <v>9.2840700149536133</v>
      </c>
      <c r="D808" s="23">
        <v>2.7305002212524414</v>
      </c>
      <c r="E808" s="24">
        <v>88.599998474121094</v>
      </c>
      <c r="F808" s="24">
        <v>50.161162242293358</v>
      </c>
      <c r="G808" s="24">
        <v>-66.46105756983161</v>
      </c>
      <c r="H808" s="24">
        <v>50.161204684396843</v>
      </c>
      <c r="I808" s="24">
        <v>-66.459374776431488</v>
      </c>
      <c r="J808" s="24">
        <v>1.2823052406311035</v>
      </c>
      <c r="K808" s="24">
        <v>111.36782836914063</v>
      </c>
      <c r="L808" s="25">
        <v>0.8386881947517395</v>
      </c>
      <c r="M808" s="21">
        <v>25569.010372743054</v>
      </c>
      <c r="N808" s="23">
        <v>-0.44003784656524658</v>
      </c>
      <c r="O808" s="26">
        <v>26018.154296875</v>
      </c>
      <c r="P808" s="26">
        <v>50609.59375</v>
      </c>
      <c r="Q808" s="27">
        <v>30.60816764831543</v>
      </c>
      <c r="R808" s="28">
        <v>38.434700012207031</v>
      </c>
      <c r="S808" s="29">
        <v>1.0245782136917114</v>
      </c>
      <c r="T808" s="30">
        <v>32.896236419677734</v>
      </c>
      <c r="U808" s="31">
        <v>8.2120437622070313</v>
      </c>
      <c r="V808" s="32">
        <v>-62.174797058105469</v>
      </c>
      <c r="W808" s="32">
        <v>218.61509704589844</v>
      </c>
      <c r="X808" s="33">
        <v>8.399113267660141E-2</v>
      </c>
      <c r="Y808" s="34">
        <v>10.269661903381348</v>
      </c>
      <c r="Z808" s="35">
        <v>86.004234313964844</v>
      </c>
      <c r="AA808" s="36">
        <v>136.11068725585938</v>
      </c>
      <c r="AB808" s="23">
        <v>-0.44003784656524658</v>
      </c>
      <c r="AC808" s="37">
        <v>15.605999946594238</v>
      </c>
    </row>
    <row r="809" spans="1:29" x14ac:dyDescent="0.2">
      <c r="A809" s="21">
        <v>46008.7848290162</v>
      </c>
      <c r="B809" s="22">
        <v>7.9489998817443848</v>
      </c>
      <c r="C809" s="22">
        <v>9.3247489929199219</v>
      </c>
      <c r="D809" s="23">
        <v>2.7305002212524414</v>
      </c>
      <c r="E809" s="24">
        <v>88.699996948242188</v>
      </c>
      <c r="F809" s="24">
        <v>50.161162242293358</v>
      </c>
      <c r="G809" s="24">
        <v>-66.46105756983161</v>
      </c>
      <c r="H809" s="24">
        <v>50.161204761791929</v>
      </c>
      <c r="I809" s="24">
        <v>-66.459367861630625</v>
      </c>
      <c r="J809" s="24">
        <v>1.2909243106842041</v>
      </c>
      <c r="K809" s="24">
        <v>111.86193084716797</v>
      </c>
      <c r="L809" s="25">
        <v>0.8386881947517395</v>
      </c>
      <c r="M809" s="21">
        <v>25569.010384328703</v>
      </c>
      <c r="N809" s="23">
        <v>-0.43967163562774658</v>
      </c>
      <c r="O809" s="26">
        <v>26007.7734375</v>
      </c>
      <c r="P809" s="26">
        <v>50588.71484375</v>
      </c>
      <c r="Q809" s="27">
        <v>30.594406127929688</v>
      </c>
      <c r="R809" s="28">
        <v>38.450042724609375</v>
      </c>
      <c r="S809" s="29">
        <v>1.0245671272277832</v>
      </c>
      <c r="T809" s="30">
        <v>32.882663726806641</v>
      </c>
      <c r="U809" s="31">
        <v>8.2132749557495117</v>
      </c>
      <c r="V809" s="32">
        <v>-62.241554260253906</v>
      </c>
      <c r="W809" s="32">
        <v>218.5435791015625</v>
      </c>
      <c r="X809" s="33">
        <v>9.4729505479335785E-2</v>
      </c>
      <c r="Y809" s="34">
        <v>10.274141311645508</v>
      </c>
      <c r="Z809" s="35">
        <v>86.034263610839844</v>
      </c>
      <c r="AA809" s="36">
        <v>136.15817260742188</v>
      </c>
      <c r="AB809" s="23">
        <v>-0.43967163562774658</v>
      </c>
      <c r="AC809" s="37">
        <v>15.614999771118164</v>
      </c>
    </row>
    <row r="810" spans="1:29" x14ac:dyDescent="0.2">
      <c r="A810" s="21">
        <v>46008.784841215274</v>
      </c>
      <c r="B810" s="22">
        <v>7.9460000991821289</v>
      </c>
      <c r="C810" s="22">
        <v>9.3769664764404297</v>
      </c>
      <c r="D810" s="23">
        <v>2.7305002212524414</v>
      </c>
      <c r="E810" s="24">
        <v>88.699996948242188</v>
      </c>
      <c r="F810" s="24">
        <v>50.161162242293358</v>
      </c>
      <c r="G810" s="24">
        <v>-66.46105756983161</v>
      </c>
      <c r="H810" s="24">
        <v>50.161204367713978</v>
      </c>
      <c r="I810" s="24">
        <v>-66.459357414553907</v>
      </c>
      <c r="J810" s="24">
        <v>1.2471059560775757</v>
      </c>
      <c r="K810" s="24">
        <v>112.60843658447266</v>
      </c>
      <c r="L810" s="25">
        <v>0.8386881947517395</v>
      </c>
      <c r="M810" s="21">
        <v>25569.010396527778</v>
      </c>
      <c r="N810" s="23">
        <v>-0.43967163562774658</v>
      </c>
      <c r="O810" s="26">
        <v>26007.7734375</v>
      </c>
      <c r="P810" s="26">
        <v>50588.71484375</v>
      </c>
      <c r="Q810" s="27">
        <v>30.594406127929688</v>
      </c>
      <c r="R810" s="28">
        <v>38.450042724609375</v>
      </c>
      <c r="S810" s="29">
        <v>1.0245671272277832</v>
      </c>
      <c r="T810" s="30">
        <v>32.882663726806641</v>
      </c>
      <c r="U810" s="31">
        <v>8.2132749557495117</v>
      </c>
      <c r="V810" s="32">
        <v>-62.241554260253906</v>
      </c>
      <c r="W810" s="32">
        <v>218.5435791015625</v>
      </c>
      <c r="X810" s="33">
        <v>9.4729505479335785E-2</v>
      </c>
      <c r="Y810" s="34">
        <v>10.274141311645508</v>
      </c>
      <c r="Z810" s="35">
        <v>86.034263610839844</v>
      </c>
      <c r="AA810" s="36">
        <v>136.15817260742188</v>
      </c>
      <c r="AB810" s="23">
        <v>-0.43967163562774658</v>
      </c>
      <c r="AC810" s="37">
        <v>15.614999771118164</v>
      </c>
    </row>
    <row r="811" spans="1:29" x14ac:dyDescent="0.2">
      <c r="A811" s="21">
        <v>46008.784852789351</v>
      </c>
      <c r="B811" s="22">
        <v>7.9479999542236328</v>
      </c>
      <c r="C811" s="22">
        <v>9.4078264236450195</v>
      </c>
      <c r="D811" s="23">
        <v>2.7305002212524414</v>
      </c>
      <c r="E811" s="24">
        <v>88.099998474121094</v>
      </c>
      <c r="F811" s="24">
        <v>50.161162242293358</v>
      </c>
      <c r="G811" s="24">
        <v>-66.46105756983161</v>
      </c>
      <c r="H811" s="24">
        <v>50.1612042233427</v>
      </c>
      <c r="I811" s="24">
        <v>-66.459350745092721</v>
      </c>
      <c r="J811" s="24">
        <v>1.2310572862625122</v>
      </c>
      <c r="K811" s="24">
        <v>113.08500671386719</v>
      </c>
      <c r="L811" s="25">
        <v>0.8386881947517395</v>
      </c>
      <c r="M811" s="21">
        <v>25569.010408101851</v>
      </c>
      <c r="N811" s="23">
        <v>-0.43967163562774658</v>
      </c>
      <c r="O811" s="26">
        <v>26007.7734375</v>
      </c>
      <c r="P811" s="26">
        <v>50588.71484375</v>
      </c>
      <c r="Q811" s="27">
        <v>30.594406127929688</v>
      </c>
      <c r="R811" s="28">
        <v>38.450042724609375</v>
      </c>
      <c r="S811" s="29">
        <v>1.0245671272277832</v>
      </c>
      <c r="T811" s="30">
        <v>32.882663726806641</v>
      </c>
      <c r="U811" s="31">
        <v>8.2132749557495117</v>
      </c>
      <c r="V811" s="32">
        <v>-62.241554260253906</v>
      </c>
      <c r="W811" s="32">
        <v>218.5435791015625</v>
      </c>
      <c r="X811" s="33">
        <v>9.4729505479335785E-2</v>
      </c>
      <c r="Y811" s="34">
        <v>10.274141311645508</v>
      </c>
      <c r="Z811" s="35">
        <v>86.034263610839844</v>
      </c>
      <c r="AA811" s="36">
        <v>136.15817260742188</v>
      </c>
      <c r="AB811" s="23">
        <v>-0.43967163562774658</v>
      </c>
      <c r="AC811" s="37">
        <v>15.614999771118164</v>
      </c>
    </row>
    <row r="812" spans="1:29" x14ac:dyDescent="0.2">
      <c r="A812" s="21">
        <v>46008.784869490744</v>
      </c>
      <c r="B812" s="22">
        <v>7.8959999084472656</v>
      </c>
      <c r="C812" s="22">
        <v>9.3983306884765625</v>
      </c>
      <c r="D812" s="23">
        <v>2.7305002212524414</v>
      </c>
      <c r="E812" s="24">
        <v>82.599998474121094</v>
      </c>
      <c r="F812" s="24">
        <v>50.161162242293358</v>
      </c>
      <c r="G812" s="24">
        <v>-66.46105756983161</v>
      </c>
      <c r="H812" s="24">
        <v>50.161204361224534</v>
      </c>
      <c r="I812" s="24">
        <v>-66.459345172889442</v>
      </c>
      <c r="J812" s="24">
        <v>1.2464026212692261</v>
      </c>
      <c r="K812" s="24">
        <v>113.48316955566406</v>
      </c>
      <c r="L812" s="25">
        <v>0.8386881947517395</v>
      </c>
      <c r="M812" s="21">
        <v>25569.01042480324</v>
      </c>
      <c r="N812" s="23">
        <v>-0.43967163562774658</v>
      </c>
      <c r="O812" s="26">
        <v>26007.7734375</v>
      </c>
      <c r="P812" s="26">
        <v>50588.71484375</v>
      </c>
      <c r="Q812" s="27">
        <v>30.594406127929688</v>
      </c>
      <c r="R812" s="28">
        <v>38.450042724609375</v>
      </c>
      <c r="S812" s="29">
        <v>1.0245671272277832</v>
      </c>
      <c r="T812" s="30">
        <v>32.882663726806641</v>
      </c>
      <c r="U812" s="31">
        <v>8.2132749557495117</v>
      </c>
      <c r="V812" s="32">
        <v>-62.241554260253906</v>
      </c>
      <c r="W812" s="32">
        <v>218.5435791015625</v>
      </c>
      <c r="X812" s="33">
        <v>9.4729505479335785E-2</v>
      </c>
      <c r="Y812" s="34">
        <v>10.274141311645508</v>
      </c>
      <c r="Z812" s="35">
        <v>86.034263610839844</v>
      </c>
      <c r="AA812" s="36">
        <v>136.15817260742188</v>
      </c>
      <c r="AB812" s="23">
        <v>-0.43967163562774658</v>
      </c>
      <c r="AC812" s="37">
        <v>15.614999771118164</v>
      </c>
    </row>
    <row r="813" spans="1:29" x14ac:dyDescent="0.2">
      <c r="A813" s="21">
        <v>46008.784881064814</v>
      </c>
      <c r="B813" s="22">
        <v>7.8810000419616699</v>
      </c>
      <c r="C813" s="22">
        <v>9.4448509216308594</v>
      </c>
      <c r="D813" s="23">
        <v>2.7329318523406982</v>
      </c>
      <c r="E813" s="24">
        <v>60.700000762939453</v>
      </c>
      <c r="F813" s="24">
        <v>50.161162242293358</v>
      </c>
      <c r="G813" s="24">
        <v>-66.46105756983161</v>
      </c>
      <c r="H813" s="24">
        <v>50.161204734402382</v>
      </c>
      <c r="I813" s="24">
        <v>-66.459342673520212</v>
      </c>
      <c r="J813" s="24">
        <v>1.287915825843811</v>
      </c>
      <c r="K813" s="24">
        <v>113.66176605224609</v>
      </c>
      <c r="L813" s="25">
        <v>0.83725708723068237</v>
      </c>
      <c r="M813" s="21">
        <v>25569.010436377313</v>
      </c>
      <c r="N813" s="23">
        <v>-0.43967163562774658</v>
      </c>
      <c r="O813" s="26">
        <v>26007.7734375</v>
      </c>
      <c r="P813" s="26">
        <v>50588.71484375</v>
      </c>
      <c r="Q813" s="27">
        <v>30.594406127929688</v>
      </c>
      <c r="R813" s="28">
        <v>38.450042724609375</v>
      </c>
      <c r="S813" s="29">
        <v>1.0245671272277832</v>
      </c>
      <c r="T813" s="30">
        <v>32.882663726806641</v>
      </c>
      <c r="U813" s="31">
        <v>8.2132749557495117</v>
      </c>
      <c r="V813" s="32">
        <v>-62.241554260253906</v>
      </c>
      <c r="W813" s="32">
        <v>218.5435791015625</v>
      </c>
      <c r="X813" s="33">
        <v>9.4729505479335785E-2</v>
      </c>
      <c r="Y813" s="34">
        <v>10.274141311645508</v>
      </c>
      <c r="Z813" s="35">
        <v>86.034263610839844</v>
      </c>
      <c r="AA813" s="36">
        <v>136.15817260742188</v>
      </c>
      <c r="AB813" s="23">
        <v>-0.43967163562774658</v>
      </c>
      <c r="AC813" s="37">
        <v>15.614999771118164</v>
      </c>
    </row>
    <row r="814" spans="1:29" x14ac:dyDescent="0.2">
      <c r="A814" s="21">
        <v>46008.784892650459</v>
      </c>
      <c r="B814" s="22">
        <v>7.8969998359680176</v>
      </c>
      <c r="C814" s="22">
        <v>9.3952827453613281</v>
      </c>
      <c r="D814" s="23">
        <v>2.7329318523406982</v>
      </c>
      <c r="E814" s="24">
        <v>18.399999618530273</v>
      </c>
      <c r="F814" s="24">
        <v>50.161162242293358</v>
      </c>
      <c r="G814" s="24">
        <v>-66.46105756983161</v>
      </c>
      <c r="H814" s="24">
        <v>50.161205176730448</v>
      </c>
      <c r="I814" s="24">
        <v>-66.459341625447237</v>
      </c>
      <c r="J814" s="24">
        <v>1.3371185064315796</v>
      </c>
      <c r="K814" s="24">
        <v>113.73665618896484</v>
      </c>
      <c r="L814" s="25">
        <v>0.83725708723068237</v>
      </c>
      <c r="M814" s="21">
        <v>25569.010447962963</v>
      </c>
      <c r="N814" s="23">
        <v>-0.43967163562774658</v>
      </c>
      <c r="O814" s="26">
        <v>26007.7734375</v>
      </c>
      <c r="P814" s="26">
        <v>50588.71484375</v>
      </c>
      <c r="Q814" s="27">
        <v>30.594406127929688</v>
      </c>
      <c r="R814" s="28">
        <v>38.450042724609375</v>
      </c>
      <c r="S814" s="29">
        <v>1.0245671272277832</v>
      </c>
      <c r="T814" s="30">
        <v>32.882663726806641</v>
      </c>
      <c r="U814" s="31">
        <v>8.2132749557495117</v>
      </c>
      <c r="V814" s="32">
        <v>-62.241554260253906</v>
      </c>
      <c r="W814" s="32">
        <v>218.5435791015625</v>
      </c>
      <c r="X814" s="33">
        <v>9.4729505479335785E-2</v>
      </c>
      <c r="Y814" s="34">
        <v>10.274141311645508</v>
      </c>
      <c r="Z814" s="35">
        <v>86.034263610839844</v>
      </c>
      <c r="AA814" s="36">
        <v>136.15817260742188</v>
      </c>
      <c r="AB814" s="23">
        <v>-0.43967163562774658</v>
      </c>
      <c r="AC814" s="37">
        <v>15.614999771118164</v>
      </c>
    </row>
    <row r="815" spans="1:29" x14ac:dyDescent="0.2">
      <c r="A815" s="21">
        <v>46008.784904236112</v>
      </c>
      <c r="B815" s="22">
        <v>7.8990001678466797</v>
      </c>
      <c r="C815" s="22">
        <v>9.4426498413085938</v>
      </c>
      <c r="D815" s="23">
        <v>2.7329318523406982</v>
      </c>
      <c r="E815" s="24">
        <v>350.79998779296875</v>
      </c>
      <c r="F815" s="24">
        <v>50.161162242293358</v>
      </c>
      <c r="G815" s="24">
        <v>-66.46105756983161</v>
      </c>
      <c r="H815" s="24">
        <v>50.161205483570484</v>
      </c>
      <c r="I815" s="24">
        <v>-66.459340936624571</v>
      </c>
      <c r="J815" s="24">
        <v>1.3712500333786011</v>
      </c>
      <c r="K815" s="24">
        <v>113.78587341308594</v>
      </c>
      <c r="L815" s="25">
        <v>0.83725708723068237</v>
      </c>
      <c r="M815" s="21">
        <v>25569.010459548612</v>
      </c>
      <c r="N815" s="23">
        <v>-0.43988525867462158</v>
      </c>
      <c r="O815" s="26">
        <v>26012.1171875</v>
      </c>
      <c r="P815" s="26">
        <v>50597.5703125</v>
      </c>
      <c r="Q815" s="27">
        <v>30.600214004516602</v>
      </c>
      <c r="R815" s="28">
        <v>38.443622589111328</v>
      </c>
      <c r="S815" s="29">
        <v>1.0245717763900757</v>
      </c>
      <c r="T815" s="30">
        <v>32.888420104980469</v>
      </c>
      <c r="U815" s="31">
        <v>8.2138042449951172</v>
      </c>
      <c r="V815" s="32">
        <v>-62.270164489746094</v>
      </c>
      <c r="W815" s="32">
        <v>218.47206115722656</v>
      </c>
      <c r="X815" s="33">
        <v>3.8102228194475174E-2</v>
      </c>
      <c r="Y815" s="34">
        <v>10.280366897583008</v>
      </c>
      <c r="Z815" s="35">
        <v>86.089378356933594</v>
      </c>
      <c r="AA815" s="36">
        <v>136.24540710449219</v>
      </c>
      <c r="AB815" s="23">
        <v>-0.43988525867462158</v>
      </c>
      <c r="AC815" s="37">
        <v>15.614999771118164</v>
      </c>
    </row>
    <row r="816" spans="1:29" x14ac:dyDescent="0.2">
      <c r="A816" s="21">
        <v>46008.784915810182</v>
      </c>
      <c r="B816" s="22">
        <v>7.9060001373291016</v>
      </c>
      <c r="C816" s="22">
        <v>9.5017557144165039</v>
      </c>
      <c r="D816" s="23">
        <v>2.7329318523406982</v>
      </c>
      <c r="E816" s="24">
        <v>320.5</v>
      </c>
      <c r="F816" s="24">
        <v>50.161162242293358</v>
      </c>
      <c r="G816" s="24">
        <v>-66.46105756983161</v>
      </c>
      <c r="H816" s="24">
        <v>50.161206051645202</v>
      </c>
      <c r="I816" s="24">
        <v>-66.459340902056908</v>
      </c>
      <c r="J816" s="24">
        <v>1.4344383478164673</v>
      </c>
      <c r="K816" s="24">
        <v>113.78834533691406</v>
      </c>
      <c r="L816" s="25">
        <v>0.83725708723068237</v>
      </c>
      <c r="M816" s="21">
        <v>25569.010471122685</v>
      </c>
      <c r="N816" s="23">
        <v>-0.43988525867462158</v>
      </c>
      <c r="O816" s="26">
        <v>26012.1171875</v>
      </c>
      <c r="P816" s="26">
        <v>50597.5703125</v>
      </c>
      <c r="Q816" s="27">
        <v>30.600214004516602</v>
      </c>
      <c r="R816" s="28">
        <v>38.443622589111328</v>
      </c>
      <c r="S816" s="29">
        <v>1.0245717763900757</v>
      </c>
      <c r="T816" s="30">
        <v>32.888420104980469</v>
      </c>
      <c r="U816" s="31">
        <v>8.2138042449951172</v>
      </c>
      <c r="V816" s="32">
        <v>-62.270164489746094</v>
      </c>
      <c r="W816" s="32">
        <v>218.47206115722656</v>
      </c>
      <c r="X816" s="33">
        <v>3.8102228194475174E-2</v>
      </c>
      <c r="Y816" s="34">
        <v>10.280366897583008</v>
      </c>
      <c r="Z816" s="35">
        <v>86.089378356933594</v>
      </c>
      <c r="AA816" s="36">
        <v>136.24540710449219</v>
      </c>
      <c r="AB816" s="23">
        <v>-0.43988525867462158</v>
      </c>
      <c r="AC816" s="37">
        <v>15.614999771118164</v>
      </c>
    </row>
    <row r="817" spans="1:29" x14ac:dyDescent="0.2">
      <c r="A817" s="21">
        <v>46008.784928020832</v>
      </c>
      <c r="B817" s="22">
        <v>7.9190001487731934</v>
      </c>
      <c r="C817" s="22">
        <v>9.5040531158447266</v>
      </c>
      <c r="D817" s="23">
        <v>2.7329318523406982</v>
      </c>
      <c r="E817" s="24">
        <v>287</v>
      </c>
      <c r="F817" s="24">
        <v>50.161162242293358</v>
      </c>
      <c r="G817" s="24">
        <v>-66.46105756983161</v>
      </c>
      <c r="H817" s="24">
        <v>50.161207221199</v>
      </c>
      <c r="I817" s="24">
        <v>-66.459343258942596</v>
      </c>
      <c r="J817" s="24">
        <v>1.5645266771316528</v>
      </c>
      <c r="K817" s="24">
        <v>113.61992645263672</v>
      </c>
      <c r="L817" s="25">
        <v>0.83725708723068237</v>
      </c>
      <c r="M817" s="21">
        <v>25569.010483333332</v>
      </c>
      <c r="N817" s="23">
        <v>-0.43988525867462158</v>
      </c>
      <c r="O817" s="26">
        <v>26012.1171875</v>
      </c>
      <c r="P817" s="26">
        <v>50597.5703125</v>
      </c>
      <c r="Q817" s="27">
        <v>30.600214004516602</v>
      </c>
      <c r="R817" s="28">
        <v>38.443622589111328</v>
      </c>
      <c r="S817" s="29">
        <v>1.0245717763900757</v>
      </c>
      <c r="T817" s="30">
        <v>32.888420104980469</v>
      </c>
      <c r="U817" s="31">
        <v>8.2138042449951172</v>
      </c>
      <c r="V817" s="32">
        <v>-62.270164489746094</v>
      </c>
      <c r="W817" s="32">
        <v>218.47206115722656</v>
      </c>
      <c r="X817" s="33">
        <v>3.8102228194475174E-2</v>
      </c>
      <c r="Y817" s="34">
        <v>10.280366897583008</v>
      </c>
      <c r="Z817" s="35">
        <v>86.089378356933594</v>
      </c>
      <c r="AA817" s="36">
        <v>136.24540710449219</v>
      </c>
      <c r="AB817" s="23">
        <v>-0.43988525867462158</v>
      </c>
      <c r="AC817" s="37">
        <v>15.614999771118164</v>
      </c>
    </row>
    <row r="818" spans="1:29" x14ac:dyDescent="0.2">
      <c r="A818" s="21">
        <v>46008.784939594909</v>
      </c>
      <c r="B818" s="22">
        <v>7.9140000343322754</v>
      </c>
      <c r="C818" s="22">
        <v>9.486210823059082</v>
      </c>
      <c r="D818" s="23">
        <v>2.7222394943237305</v>
      </c>
      <c r="E818" s="24">
        <v>268.29998779296875</v>
      </c>
      <c r="F818" s="24">
        <v>50.161162242293358</v>
      </c>
      <c r="G818" s="24">
        <v>-66.46105756983161</v>
      </c>
      <c r="H818" s="24">
        <v>50.161207586447695</v>
      </c>
      <c r="I818" s="24">
        <v>-66.459346267577587</v>
      </c>
      <c r="J818" s="24">
        <v>1.605149507522583</v>
      </c>
      <c r="K818" s="24">
        <v>113.40494537353516</v>
      </c>
      <c r="L818" s="25">
        <v>0.83654147386550903</v>
      </c>
      <c r="M818" s="21">
        <v>25569.010494907408</v>
      </c>
      <c r="N818" s="23">
        <v>-0.43988525867462158</v>
      </c>
      <c r="O818" s="26">
        <v>26012.1171875</v>
      </c>
      <c r="P818" s="26">
        <v>50597.5703125</v>
      </c>
      <c r="Q818" s="27">
        <v>30.600214004516602</v>
      </c>
      <c r="R818" s="28">
        <v>38.443622589111328</v>
      </c>
      <c r="S818" s="29">
        <v>1.0245717763900757</v>
      </c>
      <c r="T818" s="30">
        <v>32.888420104980469</v>
      </c>
      <c r="U818" s="31">
        <v>8.2138042449951172</v>
      </c>
      <c r="V818" s="32">
        <v>-62.270164489746094</v>
      </c>
      <c r="W818" s="32">
        <v>218.47206115722656</v>
      </c>
      <c r="X818" s="33">
        <v>3.8102228194475174E-2</v>
      </c>
      <c r="Y818" s="34">
        <v>10.280366897583008</v>
      </c>
      <c r="Z818" s="35">
        <v>86.089378356933594</v>
      </c>
      <c r="AA818" s="36">
        <v>136.24540710449219</v>
      </c>
      <c r="AB818" s="23">
        <v>-0.43988525867462158</v>
      </c>
      <c r="AC818" s="37">
        <v>15.614999771118164</v>
      </c>
    </row>
    <row r="819" spans="1:29" x14ac:dyDescent="0.2">
      <c r="A819" s="21">
        <v>46008.784951168978</v>
      </c>
      <c r="B819" s="22">
        <v>7.9569997787475586</v>
      </c>
      <c r="C819" s="22">
        <v>9.5772895812988281</v>
      </c>
      <c r="D819" s="23">
        <v>2.7222394943237305</v>
      </c>
      <c r="E819" s="24">
        <v>264.10000610351563</v>
      </c>
      <c r="F819" s="24">
        <v>50.161162242293358</v>
      </c>
      <c r="G819" s="24">
        <v>-66.46105756983161</v>
      </c>
      <c r="H819" s="24">
        <v>50.161207579676805</v>
      </c>
      <c r="I819" s="24">
        <v>-66.459352021684012</v>
      </c>
      <c r="J819" s="24">
        <v>1.604387640953064</v>
      </c>
      <c r="K819" s="24">
        <v>112.99378204345703</v>
      </c>
      <c r="L819" s="25">
        <v>0.83654147386550903</v>
      </c>
      <c r="M819" s="21">
        <v>25569.010506481482</v>
      </c>
      <c r="N819" s="23">
        <v>-0.43988525867462158</v>
      </c>
      <c r="O819" s="26">
        <v>26012.1171875</v>
      </c>
      <c r="P819" s="26">
        <v>50597.5703125</v>
      </c>
      <c r="Q819" s="27">
        <v>30.600214004516602</v>
      </c>
      <c r="R819" s="28">
        <v>38.443622589111328</v>
      </c>
      <c r="S819" s="29">
        <v>1.0245717763900757</v>
      </c>
      <c r="T819" s="30">
        <v>32.888420104980469</v>
      </c>
      <c r="U819" s="31">
        <v>8.2138042449951172</v>
      </c>
      <c r="V819" s="32">
        <v>-62.270164489746094</v>
      </c>
      <c r="W819" s="32">
        <v>218.47206115722656</v>
      </c>
      <c r="X819" s="33">
        <v>3.8102228194475174E-2</v>
      </c>
      <c r="Y819" s="34">
        <v>10.280366897583008</v>
      </c>
      <c r="Z819" s="35">
        <v>86.089378356933594</v>
      </c>
      <c r="AA819" s="36">
        <v>136.24540710449219</v>
      </c>
      <c r="AB819" s="23">
        <v>-0.43988525867462158</v>
      </c>
      <c r="AC819" s="37">
        <v>15.614999771118164</v>
      </c>
    </row>
    <row r="820" spans="1:29" x14ac:dyDescent="0.2">
      <c r="A820" s="21">
        <v>46008.784967870371</v>
      </c>
      <c r="B820" s="22">
        <v>8.0069999694824219</v>
      </c>
      <c r="C820" s="22">
        <v>9.5354585647583008</v>
      </c>
      <c r="D820" s="23">
        <v>2.7222394943237305</v>
      </c>
      <c r="E820" s="24">
        <v>266.89999389648438</v>
      </c>
      <c r="F820" s="24">
        <v>50.161162242293358</v>
      </c>
      <c r="G820" s="24">
        <v>-66.46105756983161</v>
      </c>
      <c r="H820" s="24">
        <v>50.161207374837822</v>
      </c>
      <c r="I820" s="24">
        <v>-66.459359831065626</v>
      </c>
      <c r="J820" s="24">
        <v>1.5815911293029785</v>
      </c>
      <c r="K820" s="24">
        <v>112.43575286865234</v>
      </c>
      <c r="L820" s="25">
        <v>0.83654147386550903</v>
      </c>
      <c r="M820" s="21">
        <v>25569.010523182871</v>
      </c>
      <c r="N820" s="23">
        <v>-0.42620238661766052</v>
      </c>
      <c r="O820" s="26">
        <v>26009.8046875</v>
      </c>
      <c r="P820" s="26">
        <v>50567.36328125</v>
      </c>
      <c r="Q820" s="27">
        <v>30.584226608276367</v>
      </c>
      <c r="R820" s="28">
        <v>38.447040557861328</v>
      </c>
      <c r="S820" s="29">
        <v>1.024558424949646</v>
      </c>
      <c r="T820" s="30">
        <v>32.868785858154297</v>
      </c>
      <c r="U820" s="31">
        <v>8.2149791717529297</v>
      </c>
      <c r="V820" s="32">
        <v>-62.336921691894531</v>
      </c>
      <c r="W820" s="32">
        <v>218.41006469726563</v>
      </c>
      <c r="X820" s="33">
        <v>5.3378105163574219E-2</v>
      </c>
      <c r="Y820" s="34">
        <v>10.253544807434082</v>
      </c>
      <c r="Z820" s="35">
        <v>85.886436462402344</v>
      </c>
      <c r="AA820" s="36">
        <v>135.92344665527344</v>
      </c>
      <c r="AB820" s="23">
        <v>-0.42620238661766052</v>
      </c>
      <c r="AC820" s="37">
        <v>15.597000122070313</v>
      </c>
    </row>
    <row r="821" spans="1:29" x14ac:dyDescent="0.2">
      <c r="A821" s="21">
        <v>46008.784979456017</v>
      </c>
      <c r="B821" s="22">
        <v>8.0139999389648438</v>
      </c>
      <c r="C821" s="22">
        <v>9.3415374755859375</v>
      </c>
      <c r="D821" s="23">
        <v>2.7222394943237305</v>
      </c>
      <c r="E821" s="24">
        <v>271.20001220703125</v>
      </c>
      <c r="F821" s="24">
        <v>50.161162242293358</v>
      </c>
      <c r="G821" s="24">
        <v>-66.46105756983161</v>
      </c>
      <c r="H821" s="24">
        <v>50.16120735533233</v>
      </c>
      <c r="I821" s="24">
        <v>-66.45936788955629</v>
      </c>
      <c r="J821" s="24">
        <v>1.5794094800949097</v>
      </c>
      <c r="K821" s="24">
        <v>111.85993194580078</v>
      </c>
      <c r="L821" s="25">
        <v>0.83654147386550903</v>
      </c>
      <c r="M821" s="21">
        <v>25569.01053476852</v>
      </c>
      <c r="N821" s="23">
        <v>-0.42620238661766052</v>
      </c>
      <c r="O821" s="26">
        <v>26009.8046875</v>
      </c>
      <c r="P821" s="26">
        <v>50567.36328125</v>
      </c>
      <c r="Q821" s="27">
        <v>30.584226608276367</v>
      </c>
      <c r="R821" s="28">
        <v>38.447040557861328</v>
      </c>
      <c r="S821" s="29">
        <v>1.024558424949646</v>
      </c>
      <c r="T821" s="30">
        <v>32.868785858154297</v>
      </c>
      <c r="U821" s="31">
        <v>8.2149791717529297</v>
      </c>
      <c r="V821" s="32">
        <v>-62.336921691894531</v>
      </c>
      <c r="W821" s="32">
        <v>218.41006469726563</v>
      </c>
      <c r="X821" s="33">
        <v>5.3378105163574219E-2</v>
      </c>
      <c r="Y821" s="34">
        <v>10.253544807434082</v>
      </c>
      <c r="Z821" s="35">
        <v>85.886436462402344</v>
      </c>
      <c r="AA821" s="36">
        <v>135.92344665527344</v>
      </c>
      <c r="AB821" s="23">
        <v>-0.42620238661766052</v>
      </c>
      <c r="AC821" s="37">
        <v>15.597000122070313</v>
      </c>
    </row>
    <row r="822" spans="1:29" x14ac:dyDescent="0.2">
      <c r="A822" s="21">
        <v>46008.784991030094</v>
      </c>
      <c r="B822" s="22">
        <v>8.0200004577636719</v>
      </c>
      <c r="C822" s="22">
        <v>9.2472400665283203</v>
      </c>
      <c r="D822" s="23">
        <v>2.7347555160522461</v>
      </c>
      <c r="E822" s="24">
        <v>274.10000610351563</v>
      </c>
      <c r="F822" s="24">
        <v>50.161162242293358</v>
      </c>
      <c r="G822" s="24">
        <v>-66.46105756983161</v>
      </c>
      <c r="H822" s="24">
        <v>50.161207268680755</v>
      </c>
      <c r="I822" s="24">
        <v>-66.459376470135894</v>
      </c>
      <c r="J822" s="24">
        <v>1.5697581768035889</v>
      </c>
      <c r="K822" s="24">
        <v>111.24679565429688</v>
      </c>
      <c r="L822" s="25">
        <v>0.83511030673980713</v>
      </c>
      <c r="M822" s="21">
        <v>25569.010546342593</v>
      </c>
      <c r="N822" s="23">
        <v>-0.42620238661766052</v>
      </c>
      <c r="O822" s="26">
        <v>26009.8046875</v>
      </c>
      <c r="P822" s="26">
        <v>50567.36328125</v>
      </c>
      <c r="Q822" s="27">
        <v>30.584226608276367</v>
      </c>
      <c r="R822" s="28">
        <v>38.447040557861328</v>
      </c>
      <c r="S822" s="29">
        <v>1.024558424949646</v>
      </c>
      <c r="T822" s="30">
        <v>32.868785858154297</v>
      </c>
      <c r="U822" s="31">
        <v>8.2149791717529297</v>
      </c>
      <c r="V822" s="32">
        <v>-62.336921691894531</v>
      </c>
      <c r="W822" s="32">
        <v>218.41006469726563</v>
      </c>
      <c r="X822" s="33">
        <v>5.3378105163574219E-2</v>
      </c>
      <c r="Y822" s="34">
        <v>10.253544807434082</v>
      </c>
      <c r="Z822" s="35">
        <v>85.886436462402344</v>
      </c>
      <c r="AA822" s="36">
        <v>135.92344665527344</v>
      </c>
      <c r="AB822" s="23">
        <v>-0.42620238661766052</v>
      </c>
      <c r="AC822" s="37">
        <v>15.597000122070313</v>
      </c>
    </row>
    <row r="823" spans="1:29" x14ac:dyDescent="0.2">
      <c r="A823" s="21">
        <v>46008.785002604163</v>
      </c>
      <c r="B823" s="22">
        <v>8.0249996185302734</v>
      </c>
      <c r="C823" s="22">
        <v>9.2619810104370117</v>
      </c>
      <c r="D823" s="23">
        <v>2.7347555160522461</v>
      </c>
      <c r="E823" s="24">
        <v>277.70001220703125</v>
      </c>
      <c r="F823" s="24">
        <v>50.161162242293358</v>
      </c>
      <c r="G823" s="24">
        <v>-66.46105756983161</v>
      </c>
      <c r="H823" s="24">
        <v>50.161207396297357</v>
      </c>
      <c r="I823" s="24">
        <v>-66.459385373296442</v>
      </c>
      <c r="J823" s="24">
        <v>1.5839400291442871</v>
      </c>
      <c r="K823" s="24">
        <v>110.61061859130859</v>
      </c>
      <c r="L823" s="25">
        <v>0.83511030673980713</v>
      </c>
      <c r="M823" s="21">
        <v>25569.010557916667</v>
      </c>
      <c r="N823" s="23">
        <v>-0.42620238661766052</v>
      </c>
      <c r="O823" s="26">
        <v>26009.8046875</v>
      </c>
      <c r="P823" s="26">
        <v>50567.36328125</v>
      </c>
      <c r="Q823" s="27">
        <v>30.584226608276367</v>
      </c>
      <c r="R823" s="28">
        <v>38.447040557861328</v>
      </c>
      <c r="S823" s="29">
        <v>1.024558424949646</v>
      </c>
      <c r="T823" s="30">
        <v>32.868785858154297</v>
      </c>
      <c r="U823" s="31">
        <v>8.2149791717529297</v>
      </c>
      <c r="V823" s="32">
        <v>-62.336921691894531</v>
      </c>
      <c r="W823" s="32">
        <v>218.41006469726563</v>
      </c>
      <c r="X823" s="33">
        <v>5.3378105163574219E-2</v>
      </c>
      <c r="Y823" s="34">
        <v>10.253544807434082</v>
      </c>
      <c r="Z823" s="35">
        <v>85.886436462402344</v>
      </c>
      <c r="AA823" s="36">
        <v>135.92344665527344</v>
      </c>
      <c r="AB823" s="23">
        <v>-0.42620238661766052</v>
      </c>
      <c r="AC823" s="37">
        <v>15.597000122070313</v>
      </c>
    </row>
    <row r="824" spans="1:29" x14ac:dyDescent="0.2">
      <c r="A824" s="21">
        <v>46008.785014189816</v>
      </c>
      <c r="B824" s="22">
        <v>8.0190000534057617</v>
      </c>
      <c r="C824" s="22">
        <v>9.2969350814819336</v>
      </c>
      <c r="D824" s="23">
        <v>2.7347555160522461</v>
      </c>
      <c r="E824" s="24">
        <v>280.29998779296875</v>
      </c>
      <c r="F824" s="24">
        <v>50.161162242293358</v>
      </c>
      <c r="G824" s="24">
        <v>-66.46105756983161</v>
      </c>
      <c r="H824" s="24">
        <v>50.161207894145157</v>
      </c>
      <c r="I824" s="24">
        <v>-66.45939441732159</v>
      </c>
      <c r="J824" s="24">
        <v>1.6393033266067505</v>
      </c>
      <c r="K824" s="24">
        <v>109.96437072753906</v>
      </c>
      <c r="L824" s="25">
        <v>0.83511030673980713</v>
      </c>
      <c r="M824" s="21">
        <v>25569.010569502316</v>
      </c>
      <c r="N824" s="23">
        <v>-0.42620238661766052</v>
      </c>
      <c r="O824" s="26">
        <v>26009.8046875</v>
      </c>
      <c r="P824" s="26">
        <v>50567.36328125</v>
      </c>
      <c r="Q824" s="27">
        <v>30.584226608276367</v>
      </c>
      <c r="R824" s="28">
        <v>38.447040557861328</v>
      </c>
      <c r="S824" s="29">
        <v>1.024558424949646</v>
      </c>
      <c r="T824" s="30">
        <v>32.868785858154297</v>
      </c>
      <c r="U824" s="31">
        <v>8.2149791717529297</v>
      </c>
      <c r="V824" s="32">
        <v>-62.336921691894531</v>
      </c>
      <c r="W824" s="32">
        <v>218.41006469726563</v>
      </c>
      <c r="X824" s="33">
        <v>5.3378105163574219E-2</v>
      </c>
      <c r="Y824" s="34">
        <v>10.253544807434082</v>
      </c>
      <c r="Z824" s="35">
        <v>85.886436462402344</v>
      </c>
      <c r="AA824" s="36">
        <v>135.92344665527344</v>
      </c>
      <c r="AB824" s="23">
        <v>-0.42620238661766052</v>
      </c>
      <c r="AC824" s="37">
        <v>15.597000122070313</v>
      </c>
    </row>
    <row r="825" spans="1:29" x14ac:dyDescent="0.2">
      <c r="A825" s="21">
        <v>46008.785025763886</v>
      </c>
      <c r="B825" s="22">
        <v>8.0120000839233398</v>
      </c>
      <c r="C825" s="22">
        <v>9.2325811386108398</v>
      </c>
      <c r="D825" s="23">
        <v>2.7347555160522461</v>
      </c>
      <c r="E825" s="24">
        <v>283.29998779296875</v>
      </c>
      <c r="F825" s="24">
        <v>50.161162242293358</v>
      </c>
      <c r="G825" s="24">
        <v>-66.46105756983161</v>
      </c>
      <c r="H825" s="24">
        <v>50.161208856323313</v>
      </c>
      <c r="I825" s="24">
        <v>-66.459403623265828</v>
      </c>
      <c r="J825" s="24">
        <v>1.7463150024414063</v>
      </c>
      <c r="K825" s="24">
        <v>109.30654907226563</v>
      </c>
      <c r="L825" s="25">
        <v>0.83511030673980713</v>
      </c>
      <c r="M825" s="21">
        <v>25569.010581076389</v>
      </c>
      <c r="N825" s="23">
        <v>-0.42620238661766052</v>
      </c>
      <c r="O825" s="26">
        <v>26009.8046875</v>
      </c>
      <c r="P825" s="26">
        <v>50567.36328125</v>
      </c>
      <c r="Q825" s="27">
        <v>30.584226608276367</v>
      </c>
      <c r="R825" s="28">
        <v>38.447040557861328</v>
      </c>
      <c r="S825" s="29">
        <v>1.024558424949646</v>
      </c>
      <c r="T825" s="30">
        <v>32.868785858154297</v>
      </c>
      <c r="U825" s="31">
        <v>8.2149791717529297</v>
      </c>
      <c r="V825" s="32">
        <v>-62.336921691894531</v>
      </c>
      <c r="W825" s="32">
        <v>218.41006469726563</v>
      </c>
      <c r="X825" s="33">
        <v>5.3378105163574219E-2</v>
      </c>
      <c r="Y825" s="34">
        <v>10.253544807434082</v>
      </c>
      <c r="Z825" s="35">
        <v>85.886436462402344</v>
      </c>
      <c r="AA825" s="36">
        <v>135.92344665527344</v>
      </c>
      <c r="AB825" s="23">
        <v>-0.42620238661766052</v>
      </c>
      <c r="AC825" s="37">
        <v>15.597000122070313</v>
      </c>
    </row>
    <row r="826" spans="1:29" x14ac:dyDescent="0.2">
      <c r="A826" s="21">
        <v>46008.785037974536</v>
      </c>
      <c r="B826" s="22">
        <v>8.0170001983642578</v>
      </c>
      <c r="C826" s="22">
        <v>9.1557331085205078</v>
      </c>
      <c r="D826" s="23">
        <v>2.7347555160522461</v>
      </c>
      <c r="E826" s="24">
        <v>287.10000610351563</v>
      </c>
      <c r="F826" s="24">
        <v>50.161162242293358</v>
      </c>
      <c r="G826" s="24">
        <v>-66.46105756983161</v>
      </c>
      <c r="H826" s="24">
        <v>50.161211004407534</v>
      </c>
      <c r="I826" s="24">
        <v>-66.459417170952904</v>
      </c>
      <c r="J826" s="24">
        <v>1.9852312803268433</v>
      </c>
      <c r="K826" s="24">
        <v>108.33848571777344</v>
      </c>
      <c r="L826" s="25">
        <v>0.83511030673980713</v>
      </c>
      <c r="M826" s="21">
        <v>25569.010593287036</v>
      </c>
      <c r="N826" s="23">
        <v>-0.43656617403030396</v>
      </c>
      <c r="O826" s="26">
        <v>26014.6015625</v>
      </c>
      <c r="P826" s="26">
        <v>50596.16015625</v>
      </c>
      <c r="Q826" s="27">
        <v>30.600271224975586</v>
      </c>
      <c r="R826" s="28">
        <v>38.439949035644531</v>
      </c>
      <c r="S826" s="29">
        <v>1.0245716571807861</v>
      </c>
      <c r="T826" s="30">
        <v>32.887504577636719</v>
      </c>
      <c r="U826" s="31">
        <v>8.2126445770263672</v>
      </c>
      <c r="V826" s="32">
        <v>-62.208175659179688</v>
      </c>
      <c r="W826" s="32">
        <v>218.43391418457031</v>
      </c>
      <c r="X826" s="33">
        <v>6.6781438887119293E-2</v>
      </c>
      <c r="Y826" s="34">
        <v>10.271647453308105</v>
      </c>
      <c r="Z826" s="35">
        <v>86.024040222167969</v>
      </c>
      <c r="AA826" s="36">
        <v>136.14179992675781</v>
      </c>
      <c r="AB826" s="23">
        <v>-0.43656617403030396</v>
      </c>
      <c r="AC826" s="37">
        <v>15.614999771118164</v>
      </c>
    </row>
    <row r="827" spans="1:29" x14ac:dyDescent="0.2">
      <c r="A827" s="21">
        <v>46008.785054675929</v>
      </c>
      <c r="B827" s="22">
        <v>8.0120000839233398</v>
      </c>
      <c r="C827" s="22">
        <v>9.1630220413208008</v>
      </c>
      <c r="D827" s="23">
        <v>2.7208805084228516</v>
      </c>
      <c r="E827" s="24">
        <v>291.20001220703125</v>
      </c>
      <c r="F827" s="24">
        <v>50.161162242293358</v>
      </c>
      <c r="G827" s="24">
        <v>-66.46105756983161</v>
      </c>
      <c r="H827" s="24">
        <v>50.161212901331176</v>
      </c>
      <c r="I827" s="24">
        <v>-66.459425373420714</v>
      </c>
      <c r="J827" s="24">
        <v>2.1962182521820068</v>
      </c>
      <c r="K827" s="24">
        <v>107.75236511230469</v>
      </c>
      <c r="L827" s="25">
        <v>0.83367919921875</v>
      </c>
      <c r="M827" s="21">
        <v>25569.010609988425</v>
      </c>
      <c r="N827" s="23">
        <v>-0.43656617403030396</v>
      </c>
      <c r="O827" s="26">
        <v>26014.6015625</v>
      </c>
      <c r="P827" s="26">
        <v>50596.16015625</v>
      </c>
      <c r="Q827" s="27">
        <v>30.600271224975586</v>
      </c>
      <c r="R827" s="28">
        <v>38.439949035644531</v>
      </c>
      <c r="S827" s="29">
        <v>1.0245716571807861</v>
      </c>
      <c r="T827" s="30">
        <v>32.887504577636719</v>
      </c>
      <c r="U827" s="31">
        <v>8.2126445770263672</v>
      </c>
      <c r="V827" s="32">
        <v>-62.208175659179688</v>
      </c>
      <c r="W827" s="32">
        <v>218.43391418457031</v>
      </c>
      <c r="X827" s="33">
        <v>6.6781438887119293E-2</v>
      </c>
      <c r="Y827" s="34">
        <v>10.271647453308105</v>
      </c>
      <c r="Z827" s="35">
        <v>86.024040222167969</v>
      </c>
      <c r="AA827" s="36">
        <v>136.14179992675781</v>
      </c>
      <c r="AB827" s="23">
        <v>-0.43656617403030396</v>
      </c>
      <c r="AC827" s="37">
        <v>15.614999771118164</v>
      </c>
    </row>
    <row r="828" spans="1:29" x14ac:dyDescent="0.2">
      <c r="A828" s="21">
        <v>46008.785066249999</v>
      </c>
      <c r="B828" s="22">
        <v>8.005000114440918</v>
      </c>
      <c r="C828" s="22">
        <v>9.1330776214599609</v>
      </c>
      <c r="D828" s="23">
        <v>2.7208805084228516</v>
      </c>
      <c r="E828" s="24">
        <v>295.29998779296875</v>
      </c>
      <c r="F828" s="24">
        <v>50.161162242293358</v>
      </c>
      <c r="G828" s="24">
        <v>-66.46105756983161</v>
      </c>
      <c r="H828" s="24">
        <v>50.161214920699869</v>
      </c>
      <c r="I828" s="24">
        <v>-66.459433274176774</v>
      </c>
      <c r="J828" s="24">
        <v>2.420825719833374</v>
      </c>
      <c r="K828" s="24">
        <v>107.18780517578125</v>
      </c>
      <c r="L828" s="25">
        <v>0.83367919921875</v>
      </c>
      <c r="M828" s="21">
        <v>25569.010621562498</v>
      </c>
      <c r="N828" s="23">
        <v>-0.43656617403030396</v>
      </c>
      <c r="O828" s="26">
        <v>26014.6015625</v>
      </c>
      <c r="P828" s="26">
        <v>50596.16015625</v>
      </c>
      <c r="Q828" s="27">
        <v>30.600271224975586</v>
      </c>
      <c r="R828" s="28">
        <v>38.439949035644531</v>
      </c>
      <c r="S828" s="29">
        <v>1.0245716571807861</v>
      </c>
      <c r="T828" s="30">
        <v>32.887504577636719</v>
      </c>
      <c r="U828" s="31">
        <v>8.2126445770263672</v>
      </c>
      <c r="V828" s="32">
        <v>-62.208175659179688</v>
      </c>
      <c r="W828" s="32">
        <v>218.43391418457031</v>
      </c>
      <c r="X828" s="33">
        <v>6.6781438887119293E-2</v>
      </c>
      <c r="Y828" s="34">
        <v>10.271647453308105</v>
      </c>
      <c r="Z828" s="35">
        <v>86.024040222167969</v>
      </c>
      <c r="AA828" s="36">
        <v>136.14179992675781</v>
      </c>
      <c r="AB828" s="23">
        <v>-0.43656617403030396</v>
      </c>
      <c r="AC828" s="37">
        <v>15.614999771118164</v>
      </c>
    </row>
    <row r="829" spans="1:29" x14ac:dyDescent="0.2">
      <c r="A829" s="21">
        <v>46008.785077835651</v>
      </c>
      <c r="B829" s="22">
        <v>8.0100002288818359</v>
      </c>
      <c r="C829" s="22">
        <v>9.1492986679077148</v>
      </c>
      <c r="D829" s="23">
        <v>2.7208805084228516</v>
      </c>
      <c r="E829" s="24">
        <v>299.79998779296875</v>
      </c>
      <c r="F829" s="24">
        <v>50.161162242293358</v>
      </c>
      <c r="G829" s="24">
        <v>-66.46105756983161</v>
      </c>
      <c r="H829" s="24">
        <v>50.161217285894978</v>
      </c>
      <c r="I829" s="24">
        <v>-66.459441337230999</v>
      </c>
      <c r="J829" s="24">
        <v>2.6838998794555664</v>
      </c>
      <c r="K829" s="24">
        <v>106.61164855957031</v>
      </c>
      <c r="L829" s="25">
        <v>0.83367919921875</v>
      </c>
      <c r="M829" s="21">
        <v>25569.010633148147</v>
      </c>
      <c r="N829" s="23">
        <v>-0.43656617403030396</v>
      </c>
      <c r="O829" s="26">
        <v>26014.6015625</v>
      </c>
      <c r="P829" s="26">
        <v>50596.16015625</v>
      </c>
      <c r="Q829" s="27">
        <v>30.600271224975586</v>
      </c>
      <c r="R829" s="28">
        <v>38.439949035644531</v>
      </c>
      <c r="S829" s="29">
        <v>1.0245716571807861</v>
      </c>
      <c r="T829" s="30">
        <v>32.887504577636719</v>
      </c>
      <c r="U829" s="31">
        <v>8.2126445770263672</v>
      </c>
      <c r="V829" s="32">
        <v>-62.208175659179688</v>
      </c>
      <c r="W829" s="32">
        <v>218.43391418457031</v>
      </c>
      <c r="X829" s="33">
        <v>6.6781438887119293E-2</v>
      </c>
      <c r="Y829" s="34">
        <v>10.271647453308105</v>
      </c>
      <c r="Z829" s="35">
        <v>86.024040222167969</v>
      </c>
      <c r="AA829" s="36">
        <v>136.14179992675781</v>
      </c>
      <c r="AB829" s="23">
        <v>-0.43656617403030396</v>
      </c>
      <c r="AC829" s="37">
        <v>15.614999771118164</v>
      </c>
    </row>
    <row r="830" spans="1:29" x14ac:dyDescent="0.2">
      <c r="A830" s="21">
        <v>46008.785089409721</v>
      </c>
      <c r="B830" s="22">
        <v>8.0229997634887695</v>
      </c>
      <c r="C830" s="22">
        <v>9.147552490234375</v>
      </c>
      <c r="D830" s="23">
        <v>2.7208805084228516</v>
      </c>
      <c r="E830" s="24">
        <v>303.60000610351563</v>
      </c>
      <c r="F830" s="24">
        <v>50.161162242293358</v>
      </c>
      <c r="G830" s="24">
        <v>-66.46105756983161</v>
      </c>
      <c r="H830" s="24">
        <v>50.161220147643355</v>
      </c>
      <c r="I830" s="24">
        <v>-66.459449622980216</v>
      </c>
      <c r="J830" s="24">
        <v>3.002206563949585</v>
      </c>
      <c r="K830" s="24">
        <v>106.01957702636719</v>
      </c>
      <c r="L830" s="25">
        <v>0.83367919921875</v>
      </c>
      <c r="M830" s="21">
        <v>25569.010644722221</v>
      </c>
      <c r="N830" s="23">
        <v>-0.43656617403030396</v>
      </c>
      <c r="O830" s="26">
        <v>26014.6015625</v>
      </c>
      <c r="P830" s="26">
        <v>50596.16015625</v>
      </c>
      <c r="Q830" s="27">
        <v>30.600271224975586</v>
      </c>
      <c r="R830" s="28">
        <v>38.439949035644531</v>
      </c>
      <c r="S830" s="29">
        <v>1.0245716571807861</v>
      </c>
      <c r="T830" s="30">
        <v>32.887504577636719</v>
      </c>
      <c r="U830" s="31">
        <v>8.2126445770263672</v>
      </c>
      <c r="V830" s="32">
        <v>-62.208175659179688</v>
      </c>
      <c r="W830" s="32">
        <v>218.43391418457031</v>
      </c>
      <c r="X830" s="33">
        <v>6.6781438887119293E-2</v>
      </c>
      <c r="Y830" s="34">
        <v>10.271647453308105</v>
      </c>
      <c r="Z830" s="35">
        <v>86.024040222167969</v>
      </c>
      <c r="AA830" s="36">
        <v>136.14179992675781</v>
      </c>
      <c r="AB830" s="23">
        <v>-0.43656617403030396</v>
      </c>
      <c r="AC830" s="37">
        <v>15.614999771118164</v>
      </c>
    </row>
    <row r="831" spans="1:29" x14ac:dyDescent="0.2">
      <c r="A831" s="21">
        <v>46008.785100983798</v>
      </c>
      <c r="B831" s="22">
        <v>8.0170001983642578</v>
      </c>
      <c r="C831" s="22">
        <v>9.0810890197753906</v>
      </c>
      <c r="D831" s="23">
        <v>2.7208805084228516</v>
      </c>
      <c r="E831" s="24">
        <v>305.70001220703125</v>
      </c>
      <c r="F831" s="24">
        <v>50.161162242293358</v>
      </c>
      <c r="G831" s="24">
        <v>-66.46105756983161</v>
      </c>
      <c r="H831" s="24">
        <v>50.161223307293035</v>
      </c>
      <c r="I831" s="24">
        <v>-66.459457513206743</v>
      </c>
      <c r="J831" s="24">
        <v>3.3536500930786133</v>
      </c>
      <c r="K831" s="24">
        <v>105.45577239990234</v>
      </c>
      <c r="L831" s="25">
        <v>0.83367919921875</v>
      </c>
      <c r="M831" s="21">
        <v>25569.010656296297</v>
      </c>
      <c r="N831" s="23">
        <v>-0.44272702932357788</v>
      </c>
      <c r="O831" s="26">
        <v>26012.533203125</v>
      </c>
      <c r="P831" s="26">
        <v>50603.71484375</v>
      </c>
      <c r="Q831" s="27">
        <v>30.603460311889648</v>
      </c>
      <c r="R831" s="28">
        <v>38.443008422851563</v>
      </c>
      <c r="S831" s="29">
        <v>1.0245745182037354</v>
      </c>
      <c r="T831" s="30">
        <v>32.892414093017578</v>
      </c>
      <c r="U831" s="31">
        <v>8.2143440246582031</v>
      </c>
      <c r="V831" s="32">
        <v>-62.298774719238281</v>
      </c>
      <c r="W831" s="32">
        <v>218.27655029296875</v>
      </c>
      <c r="X831" s="33">
        <v>7.4792705476284027E-2</v>
      </c>
      <c r="Y831" s="34">
        <v>10.26727294921875</v>
      </c>
      <c r="Z831" s="35">
        <v>85.975227355957031</v>
      </c>
      <c r="AA831" s="36">
        <v>136.06492614746094</v>
      </c>
      <c r="AB831" s="23">
        <v>-0.44272702932357788</v>
      </c>
      <c r="AC831" s="37">
        <v>15.614999771118164</v>
      </c>
    </row>
    <row r="832" spans="1:29" x14ac:dyDescent="0.2">
      <c r="A832" s="21">
        <v>46008.785112569443</v>
      </c>
      <c r="B832" s="22">
        <v>8.0039997100830078</v>
      </c>
      <c r="C832" s="22">
        <v>9.0468540191650391</v>
      </c>
      <c r="D832" s="23">
        <v>2.7194499969482422</v>
      </c>
      <c r="E832" s="24">
        <v>305.20001220703125</v>
      </c>
      <c r="F832" s="24">
        <v>50.161162242293358</v>
      </c>
      <c r="G832" s="24">
        <v>-66.46105756983161</v>
      </c>
      <c r="H832" s="24">
        <v>50.161226663364367</v>
      </c>
      <c r="I832" s="24">
        <v>-66.459464832007612</v>
      </c>
      <c r="J832" s="24">
        <v>3.7269430160522461</v>
      </c>
      <c r="K832" s="24">
        <v>104.93279266357422</v>
      </c>
      <c r="L832" s="25">
        <v>0.83296358585357666</v>
      </c>
      <c r="M832" s="21">
        <v>25569.010667881943</v>
      </c>
      <c r="N832" s="23">
        <v>-0.44272702932357788</v>
      </c>
      <c r="O832" s="26">
        <v>26012.533203125</v>
      </c>
      <c r="P832" s="26">
        <v>50603.71484375</v>
      </c>
      <c r="Q832" s="27">
        <v>30.603460311889648</v>
      </c>
      <c r="R832" s="28">
        <v>38.443008422851563</v>
      </c>
      <c r="S832" s="29">
        <v>1.0245745182037354</v>
      </c>
      <c r="T832" s="30">
        <v>32.892414093017578</v>
      </c>
      <c r="U832" s="31">
        <v>8.2143440246582031</v>
      </c>
      <c r="V832" s="32">
        <v>-62.298774719238281</v>
      </c>
      <c r="W832" s="32">
        <v>218.27655029296875</v>
      </c>
      <c r="X832" s="33">
        <v>7.4792705476284027E-2</v>
      </c>
      <c r="Y832" s="34">
        <v>10.26727294921875</v>
      </c>
      <c r="Z832" s="35">
        <v>85.975227355957031</v>
      </c>
      <c r="AA832" s="36">
        <v>136.06492614746094</v>
      </c>
      <c r="AB832" s="23">
        <v>-0.44272702932357788</v>
      </c>
      <c r="AC832" s="37">
        <v>15.614999771118164</v>
      </c>
    </row>
    <row r="833" spans="1:29" x14ac:dyDescent="0.2">
      <c r="A833" s="21">
        <v>46008.78512414352</v>
      </c>
      <c r="B833" s="22">
        <v>8</v>
      </c>
      <c r="C833" s="22">
        <v>8.9682245254516602</v>
      </c>
      <c r="D833" s="23">
        <v>2.7194499969482422</v>
      </c>
      <c r="E833" s="24">
        <v>305.89999389648438</v>
      </c>
      <c r="F833" s="24">
        <v>50.161162242293358</v>
      </c>
      <c r="G833" s="24">
        <v>-66.46105756983161</v>
      </c>
      <c r="H833" s="24">
        <v>50.161229985432939</v>
      </c>
      <c r="I833" s="24">
        <v>-66.45947186787636</v>
      </c>
      <c r="J833" s="24">
        <v>4.0964541435241699</v>
      </c>
      <c r="K833" s="24">
        <v>104.43003082275391</v>
      </c>
      <c r="L833" s="25">
        <v>0.83296358585357666</v>
      </c>
      <c r="M833" s="21">
        <v>25569.01067945602</v>
      </c>
      <c r="N833" s="23">
        <v>-0.44272702932357788</v>
      </c>
      <c r="O833" s="26">
        <v>26012.533203125</v>
      </c>
      <c r="P833" s="26">
        <v>50603.71484375</v>
      </c>
      <c r="Q833" s="27">
        <v>30.603460311889648</v>
      </c>
      <c r="R833" s="28">
        <v>38.443008422851563</v>
      </c>
      <c r="S833" s="29">
        <v>1.0245745182037354</v>
      </c>
      <c r="T833" s="30">
        <v>32.892414093017578</v>
      </c>
      <c r="U833" s="31">
        <v>8.2143440246582031</v>
      </c>
      <c r="V833" s="32">
        <v>-62.298774719238281</v>
      </c>
      <c r="W833" s="32">
        <v>218.27655029296875</v>
      </c>
      <c r="X833" s="33">
        <v>7.4792705476284027E-2</v>
      </c>
      <c r="Y833" s="34">
        <v>10.26727294921875</v>
      </c>
      <c r="Z833" s="35">
        <v>85.975227355957031</v>
      </c>
      <c r="AA833" s="36">
        <v>136.06492614746094</v>
      </c>
      <c r="AB833" s="23">
        <v>-0.44272702932357788</v>
      </c>
      <c r="AC833" s="37">
        <v>15.614999771118164</v>
      </c>
    </row>
    <row r="834" spans="1:29" x14ac:dyDescent="0.2">
      <c r="A834" s="21">
        <v>46008.785136354163</v>
      </c>
      <c r="B834" s="22">
        <v>8.0100002288818359</v>
      </c>
      <c r="C834" s="22">
        <v>8.9648714065551758</v>
      </c>
      <c r="D834" s="23">
        <v>2.7194499969482422</v>
      </c>
      <c r="E834" s="24">
        <v>305.70001220703125</v>
      </c>
      <c r="F834" s="24">
        <v>50.161162242293358</v>
      </c>
      <c r="G834" s="24">
        <v>-66.46105756983161</v>
      </c>
      <c r="H834" s="24">
        <v>50.161234804352354</v>
      </c>
      <c r="I834" s="24">
        <v>-66.459482439759441</v>
      </c>
      <c r="J834" s="24">
        <v>4.6324582099914551</v>
      </c>
      <c r="K834" s="24">
        <v>103.67459869384766</v>
      </c>
      <c r="L834" s="25">
        <v>0.83296358585357666</v>
      </c>
      <c r="M834" s="21">
        <v>25569.010691666666</v>
      </c>
      <c r="N834" s="23">
        <v>-0.44272702932357788</v>
      </c>
      <c r="O834" s="26">
        <v>26012.533203125</v>
      </c>
      <c r="P834" s="26">
        <v>50603.71484375</v>
      </c>
      <c r="Q834" s="27">
        <v>30.603460311889648</v>
      </c>
      <c r="R834" s="28">
        <v>38.443008422851563</v>
      </c>
      <c r="S834" s="29">
        <v>1.0245745182037354</v>
      </c>
      <c r="T834" s="30">
        <v>32.892414093017578</v>
      </c>
      <c r="U834" s="31">
        <v>8.2143440246582031</v>
      </c>
      <c r="V834" s="32">
        <v>-62.298774719238281</v>
      </c>
      <c r="W834" s="32">
        <v>218.27655029296875</v>
      </c>
      <c r="X834" s="33">
        <v>7.4792705476284027E-2</v>
      </c>
      <c r="Y834" s="34">
        <v>10.26727294921875</v>
      </c>
      <c r="Z834" s="35">
        <v>85.975227355957031</v>
      </c>
      <c r="AA834" s="36">
        <v>136.06492614746094</v>
      </c>
      <c r="AB834" s="23">
        <v>-0.44272702932357788</v>
      </c>
      <c r="AC834" s="37">
        <v>15.614999771118164</v>
      </c>
    </row>
    <row r="835" spans="1:29" x14ac:dyDescent="0.2">
      <c r="A835" s="21">
        <v>46008.78514792824</v>
      </c>
      <c r="B835" s="22">
        <v>8.0139999389648438</v>
      </c>
      <c r="C835" s="22">
        <v>8.9841909408569336</v>
      </c>
      <c r="D835" s="23">
        <v>2.7194499969482422</v>
      </c>
      <c r="E835" s="24">
        <v>305.39999389648438</v>
      </c>
      <c r="F835" s="24">
        <v>50.161162242293358</v>
      </c>
      <c r="G835" s="24">
        <v>-66.46105756983161</v>
      </c>
      <c r="H835" s="24">
        <v>50.161237978025646</v>
      </c>
      <c r="I835" s="24">
        <v>-66.459489754380982</v>
      </c>
      <c r="J835" s="24">
        <v>4.9854626655578613</v>
      </c>
      <c r="K835" s="24">
        <v>103.15192413330078</v>
      </c>
      <c r="L835" s="25">
        <v>0.83296358585357666</v>
      </c>
      <c r="M835" s="21">
        <v>25569.01070324074</v>
      </c>
      <c r="N835" s="23">
        <v>-0.44272702932357788</v>
      </c>
      <c r="O835" s="26">
        <v>26012.533203125</v>
      </c>
      <c r="P835" s="26">
        <v>50603.71484375</v>
      </c>
      <c r="Q835" s="27">
        <v>30.603460311889648</v>
      </c>
      <c r="R835" s="28">
        <v>38.443008422851563</v>
      </c>
      <c r="S835" s="29">
        <v>1.0245745182037354</v>
      </c>
      <c r="T835" s="30">
        <v>32.892414093017578</v>
      </c>
      <c r="U835" s="31">
        <v>8.2143440246582031</v>
      </c>
      <c r="V835" s="32">
        <v>-62.298774719238281</v>
      </c>
      <c r="W835" s="32">
        <v>218.27655029296875</v>
      </c>
      <c r="X835" s="33">
        <v>7.4792705476284027E-2</v>
      </c>
      <c r="Y835" s="34">
        <v>10.26727294921875</v>
      </c>
      <c r="Z835" s="35">
        <v>85.975227355957031</v>
      </c>
      <c r="AA835" s="36">
        <v>136.06492614746094</v>
      </c>
      <c r="AB835" s="23">
        <v>-0.44272702932357788</v>
      </c>
      <c r="AC835" s="37">
        <v>15.614999771118164</v>
      </c>
    </row>
    <row r="836" spans="1:29" x14ac:dyDescent="0.2">
      <c r="A836" s="21">
        <v>46008.785159525461</v>
      </c>
      <c r="B836" s="22">
        <v>8.0469999313354492</v>
      </c>
      <c r="C836" s="22">
        <v>9.0028524398803711</v>
      </c>
      <c r="D836" s="23">
        <v>2.7194499969482422</v>
      </c>
      <c r="E836" s="24">
        <v>305</v>
      </c>
      <c r="F836" s="24">
        <v>50.161162242293358</v>
      </c>
      <c r="G836" s="24">
        <v>-66.46105756983161</v>
      </c>
      <c r="H836" s="24">
        <v>50.161240970641039</v>
      </c>
      <c r="I836" s="24">
        <v>-66.459497020431158</v>
      </c>
      <c r="J836" s="24">
        <v>5.3183274269104004</v>
      </c>
      <c r="K836" s="24">
        <v>102.63271331787109</v>
      </c>
      <c r="L836" s="25">
        <v>0.83296358585357666</v>
      </c>
      <c r="M836" s="21">
        <v>25569.010714837965</v>
      </c>
      <c r="N836" s="23">
        <v>-0.44272702932357788</v>
      </c>
      <c r="O836" s="26">
        <v>26012.533203125</v>
      </c>
      <c r="P836" s="26">
        <v>50603.71484375</v>
      </c>
      <c r="Q836" s="27">
        <v>30.603460311889648</v>
      </c>
      <c r="R836" s="28">
        <v>38.443008422851563</v>
      </c>
      <c r="S836" s="29">
        <v>1.0245745182037354</v>
      </c>
      <c r="T836" s="30">
        <v>32.892414093017578</v>
      </c>
      <c r="U836" s="31">
        <v>8.2143440246582031</v>
      </c>
      <c r="V836" s="32">
        <v>-62.298774719238281</v>
      </c>
      <c r="W836" s="32">
        <v>218.27655029296875</v>
      </c>
      <c r="X836" s="33">
        <v>7.4792705476284027E-2</v>
      </c>
      <c r="Y836" s="34">
        <v>10.26727294921875</v>
      </c>
      <c r="Z836" s="35">
        <v>85.975227355957031</v>
      </c>
      <c r="AA836" s="36">
        <v>136.06492614746094</v>
      </c>
      <c r="AB836" s="23">
        <v>-0.44272702932357788</v>
      </c>
      <c r="AC836" s="37">
        <v>15.614999771118164</v>
      </c>
    </row>
    <row r="837" spans="1:29" x14ac:dyDescent="0.2">
      <c r="A837" s="21">
        <v>46008.785176203703</v>
      </c>
      <c r="B837" s="22">
        <v>8.0480003356933594</v>
      </c>
      <c r="C837" s="22">
        <v>9.0101737976074219</v>
      </c>
      <c r="D837" s="23">
        <v>2.6802151203155518</v>
      </c>
      <c r="E837" s="24">
        <v>302.10000610351563</v>
      </c>
      <c r="F837" s="24">
        <v>50.161162242293358</v>
      </c>
      <c r="G837" s="24">
        <v>-66.46105756983161</v>
      </c>
      <c r="H837" s="24">
        <v>50.161244084948841</v>
      </c>
      <c r="I837" s="24">
        <v>-66.459504362857572</v>
      </c>
      <c r="J837" s="24">
        <v>5.6647286415100098</v>
      </c>
      <c r="K837" s="24">
        <v>102.10805511474609</v>
      </c>
      <c r="L837" s="25">
        <v>0.83153247833251953</v>
      </c>
      <c r="M837" s="21">
        <v>25569.010731516202</v>
      </c>
      <c r="N837" s="23">
        <v>-0.44312500953674316</v>
      </c>
      <c r="O837" s="26">
        <v>26017.478515625</v>
      </c>
      <c r="P837" s="26">
        <v>50614.08984375</v>
      </c>
      <c r="Q837" s="27">
        <v>30.6102294921875</v>
      </c>
      <c r="R837" s="28">
        <v>38.435699462890625</v>
      </c>
      <c r="S837" s="29">
        <v>1.0245801210403442</v>
      </c>
      <c r="T837" s="30">
        <v>32.899158477783203</v>
      </c>
      <c r="U837" s="31">
        <v>8.2143459320068359</v>
      </c>
      <c r="V837" s="32">
        <v>-62.298774719238281</v>
      </c>
      <c r="W837" s="32">
        <v>218.21455383300781</v>
      </c>
      <c r="X837" s="33">
        <v>7.5214065611362457E-2</v>
      </c>
      <c r="Y837" s="34">
        <v>10.264444351196289</v>
      </c>
      <c r="Z837" s="35">
        <v>85.954795837402344</v>
      </c>
      <c r="AA837" s="36">
        <v>136.03260803222656</v>
      </c>
      <c r="AB837" s="23">
        <v>-0.44312500953674316</v>
      </c>
      <c r="AC837" s="37">
        <v>15.597000122070313</v>
      </c>
    </row>
    <row r="838" spans="1:29" x14ac:dyDescent="0.2">
      <c r="A838" s="21">
        <v>46008.785187777779</v>
      </c>
      <c r="B838" s="22">
        <v>8.0439996719360352</v>
      </c>
      <c r="C838" s="22">
        <v>8.9653635025024414</v>
      </c>
      <c r="D838" s="23">
        <v>2.6802151203155518</v>
      </c>
      <c r="E838" s="24">
        <v>299.79998779296875</v>
      </c>
      <c r="F838" s="24">
        <v>50.161162242293358</v>
      </c>
      <c r="G838" s="24">
        <v>-66.46105756983161</v>
      </c>
      <c r="H838" s="24">
        <v>50.161247061660681</v>
      </c>
      <c r="I838" s="24">
        <v>-66.459511999077137</v>
      </c>
      <c r="J838" s="24">
        <v>5.9958243370056152</v>
      </c>
      <c r="K838" s="24">
        <v>101.56239318847656</v>
      </c>
      <c r="L838" s="25">
        <v>0.83153247833251953</v>
      </c>
      <c r="M838" s="21">
        <v>25569.010743090279</v>
      </c>
      <c r="N838" s="23">
        <v>-0.44312500953674316</v>
      </c>
      <c r="O838" s="26">
        <v>26017.478515625</v>
      </c>
      <c r="P838" s="26">
        <v>50614.08984375</v>
      </c>
      <c r="Q838" s="27">
        <v>30.6102294921875</v>
      </c>
      <c r="R838" s="28">
        <v>38.435699462890625</v>
      </c>
      <c r="S838" s="29">
        <v>1.0245801210403442</v>
      </c>
      <c r="T838" s="30">
        <v>32.899158477783203</v>
      </c>
      <c r="U838" s="31">
        <v>8.2143459320068359</v>
      </c>
      <c r="V838" s="32">
        <v>-62.298774719238281</v>
      </c>
      <c r="W838" s="32">
        <v>218.21455383300781</v>
      </c>
      <c r="X838" s="33">
        <v>7.5214065611362457E-2</v>
      </c>
      <c r="Y838" s="34">
        <v>10.264444351196289</v>
      </c>
      <c r="Z838" s="35">
        <v>85.954795837402344</v>
      </c>
      <c r="AA838" s="36">
        <v>136.03260803222656</v>
      </c>
      <c r="AB838" s="23">
        <v>-0.44312500953674316</v>
      </c>
      <c r="AC838" s="37">
        <v>15.597000122070313</v>
      </c>
    </row>
    <row r="839" spans="1:29" x14ac:dyDescent="0.2">
      <c r="A839" s="21">
        <v>46008.785199363425</v>
      </c>
      <c r="B839" s="22">
        <v>8.0439996719360352</v>
      </c>
      <c r="C839" s="22">
        <v>8.8901138305664063</v>
      </c>
      <c r="D839" s="23">
        <v>2.6802151203155518</v>
      </c>
      <c r="E839" s="24">
        <v>296.60000610351563</v>
      </c>
      <c r="F839" s="24">
        <v>50.161162242293358</v>
      </c>
      <c r="G839" s="24">
        <v>-66.46105756983161</v>
      </c>
      <c r="H839" s="24">
        <v>50.16124974603278</v>
      </c>
      <c r="I839" s="24">
        <v>-66.459519774496911</v>
      </c>
      <c r="J839" s="24">
        <v>6.2944025993347168</v>
      </c>
      <c r="K839" s="24">
        <v>101.00679016113281</v>
      </c>
      <c r="L839" s="25">
        <v>0.83153247833251953</v>
      </c>
      <c r="M839" s="21">
        <v>25569.010754675925</v>
      </c>
      <c r="N839" s="23">
        <v>-0.44312500953674316</v>
      </c>
      <c r="O839" s="26">
        <v>26017.478515625</v>
      </c>
      <c r="P839" s="26">
        <v>50614.08984375</v>
      </c>
      <c r="Q839" s="27">
        <v>30.6102294921875</v>
      </c>
      <c r="R839" s="28">
        <v>38.435699462890625</v>
      </c>
      <c r="S839" s="29">
        <v>1.0245801210403442</v>
      </c>
      <c r="T839" s="30">
        <v>32.899158477783203</v>
      </c>
      <c r="U839" s="31">
        <v>8.2143459320068359</v>
      </c>
      <c r="V839" s="32">
        <v>-62.298774719238281</v>
      </c>
      <c r="W839" s="32">
        <v>218.21455383300781</v>
      </c>
      <c r="X839" s="33">
        <v>7.5214065611362457E-2</v>
      </c>
      <c r="Y839" s="34">
        <v>10.264444351196289</v>
      </c>
      <c r="Z839" s="35">
        <v>85.954795837402344</v>
      </c>
      <c r="AA839" s="36">
        <v>136.03260803222656</v>
      </c>
      <c r="AB839" s="23">
        <v>-0.44312500953674316</v>
      </c>
      <c r="AC839" s="37">
        <v>15.597000122070313</v>
      </c>
    </row>
    <row r="840" spans="1:29" x14ac:dyDescent="0.2">
      <c r="A840" s="21">
        <v>46008.785210937502</v>
      </c>
      <c r="B840" s="22">
        <v>8.0550003051757813</v>
      </c>
      <c r="C840" s="22">
        <v>8.8881168365478516</v>
      </c>
      <c r="D840" s="23">
        <v>2.6802151203155518</v>
      </c>
      <c r="E840" s="24">
        <v>292.89999389648438</v>
      </c>
      <c r="F840" s="24">
        <v>50.161162242293358</v>
      </c>
      <c r="G840" s="24">
        <v>-66.46105756983161</v>
      </c>
      <c r="H840" s="24">
        <v>50.161252268152886</v>
      </c>
      <c r="I840" s="24">
        <v>-66.459527449680536</v>
      </c>
      <c r="J840" s="24">
        <v>6.5749330520629883</v>
      </c>
      <c r="K840" s="24">
        <v>100.45835113525391</v>
      </c>
      <c r="L840" s="25">
        <v>0.83153247833251953</v>
      </c>
      <c r="M840" s="21">
        <v>25569.010766250001</v>
      </c>
      <c r="N840" s="23">
        <v>-0.44312500953674316</v>
      </c>
      <c r="O840" s="26">
        <v>26017.478515625</v>
      </c>
      <c r="P840" s="26">
        <v>50614.08984375</v>
      </c>
      <c r="Q840" s="27">
        <v>30.6102294921875</v>
      </c>
      <c r="R840" s="28">
        <v>38.435699462890625</v>
      </c>
      <c r="S840" s="29">
        <v>1.0245801210403442</v>
      </c>
      <c r="T840" s="30">
        <v>32.899158477783203</v>
      </c>
      <c r="U840" s="31">
        <v>8.2143459320068359</v>
      </c>
      <c r="V840" s="32">
        <v>-62.298774719238281</v>
      </c>
      <c r="W840" s="32">
        <v>218.21455383300781</v>
      </c>
      <c r="X840" s="33">
        <v>7.5214065611362457E-2</v>
      </c>
      <c r="Y840" s="34">
        <v>10.264444351196289</v>
      </c>
      <c r="Z840" s="35">
        <v>85.954795837402344</v>
      </c>
      <c r="AA840" s="36">
        <v>136.03260803222656</v>
      </c>
      <c r="AB840" s="23">
        <v>-0.44312500953674316</v>
      </c>
      <c r="AC840" s="37">
        <v>15.597000122070313</v>
      </c>
    </row>
    <row r="841" spans="1:29" x14ac:dyDescent="0.2">
      <c r="A841" s="21">
        <v>46008.785222511571</v>
      </c>
      <c r="B841" s="22">
        <v>8.074000358581543</v>
      </c>
      <c r="C841" s="22">
        <v>8.9457187652587891</v>
      </c>
      <c r="D841" s="23">
        <v>2.6910886764526367</v>
      </c>
      <c r="E841" s="24">
        <v>289.70001220703125</v>
      </c>
      <c r="F841" s="24">
        <v>50.161162242293358</v>
      </c>
      <c r="G841" s="24">
        <v>-66.46105756983161</v>
      </c>
      <c r="H841" s="24">
        <v>50.161254521740489</v>
      </c>
      <c r="I841" s="24">
        <v>-66.459535534623981</v>
      </c>
      <c r="J841" s="24">
        <v>6.8255934715270996</v>
      </c>
      <c r="K841" s="24">
        <v>99.880630493164063</v>
      </c>
      <c r="L841" s="25">
        <v>0.83010125160217285</v>
      </c>
      <c r="M841" s="21">
        <v>25569.010777824074</v>
      </c>
      <c r="N841" s="23">
        <v>-0.44312500953674316</v>
      </c>
      <c r="O841" s="26">
        <v>26017.478515625</v>
      </c>
      <c r="P841" s="26">
        <v>50614.08984375</v>
      </c>
      <c r="Q841" s="27">
        <v>30.6102294921875</v>
      </c>
      <c r="R841" s="28">
        <v>38.435699462890625</v>
      </c>
      <c r="S841" s="29">
        <v>1.0245801210403442</v>
      </c>
      <c r="T841" s="30">
        <v>32.899158477783203</v>
      </c>
      <c r="U841" s="31">
        <v>8.2143459320068359</v>
      </c>
      <c r="V841" s="32">
        <v>-62.298774719238281</v>
      </c>
      <c r="W841" s="32">
        <v>218.21455383300781</v>
      </c>
      <c r="X841" s="33">
        <v>7.5214065611362457E-2</v>
      </c>
      <c r="Y841" s="34">
        <v>10.264444351196289</v>
      </c>
      <c r="Z841" s="35">
        <v>85.954795837402344</v>
      </c>
      <c r="AA841" s="36">
        <v>136.03260803222656</v>
      </c>
      <c r="AB841" s="23">
        <v>-0.44312500953674316</v>
      </c>
      <c r="AC841" s="37">
        <v>15.597000122070313</v>
      </c>
    </row>
    <row r="842" spans="1:29" x14ac:dyDescent="0.2">
      <c r="A842" s="21">
        <v>46008.785234097224</v>
      </c>
      <c r="B842" s="22">
        <v>8.0729999542236328</v>
      </c>
      <c r="C842" s="22">
        <v>8.9313879013061523</v>
      </c>
      <c r="D842" s="23">
        <v>2.6910886764526367</v>
      </c>
      <c r="E842" s="24">
        <v>286.29998779296875</v>
      </c>
      <c r="F842" s="24">
        <v>50.161162242293358</v>
      </c>
      <c r="G842" s="24">
        <v>-66.46105756983161</v>
      </c>
      <c r="H842" s="24">
        <v>50.161256547560271</v>
      </c>
      <c r="I842" s="24">
        <v>-66.459543911974237</v>
      </c>
      <c r="J842" s="24">
        <v>7.0509185791015625</v>
      </c>
      <c r="K842" s="24">
        <v>99.282020568847656</v>
      </c>
      <c r="L842" s="25">
        <v>0.83010125160217285</v>
      </c>
      <c r="M842" s="21">
        <v>25569.010789409724</v>
      </c>
      <c r="N842" s="23">
        <v>-0.44312500953674316</v>
      </c>
      <c r="O842" s="26">
        <v>26017.478515625</v>
      </c>
      <c r="P842" s="26">
        <v>50614.08984375</v>
      </c>
      <c r="Q842" s="27">
        <v>30.6102294921875</v>
      </c>
      <c r="R842" s="28">
        <v>38.435699462890625</v>
      </c>
      <c r="S842" s="29">
        <v>1.0245801210403442</v>
      </c>
      <c r="T842" s="30">
        <v>32.899158477783203</v>
      </c>
      <c r="U842" s="31">
        <v>8.2143459320068359</v>
      </c>
      <c r="V842" s="32">
        <v>-62.298774719238281</v>
      </c>
      <c r="W842" s="32">
        <v>218.21455383300781</v>
      </c>
      <c r="X842" s="33">
        <v>7.5214065611362457E-2</v>
      </c>
      <c r="Y842" s="34">
        <v>10.264444351196289</v>
      </c>
      <c r="Z842" s="35">
        <v>85.954795837402344</v>
      </c>
      <c r="AA842" s="36">
        <v>136.03260803222656</v>
      </c>
      <c r="AB842" s="23">
        <v>-0.44312500953674316</v>
      </c>
      <c r="AC842" s="37">
        <v>15.597000122070313</v>
      </c>
    </row>
    <row r="843" spans="1:29" x14ac:dyDescent="0.2">
      <c r="A843" s="21">
        <v>46008.785246307867</v>
      </c>
      <c r="B843" s="22">
        <v>8.0539999008178711</v>
      </c>
      <c r="C843" s="22">
        <v>8.8927593231201172</v>
      </c>
      <c r="D843" s="23">
        <v>2.6910886764526367</v>
      </c>
      <c r="E843" s="24">
        <v>283.79998779296875</v>
      </c>
      <c r="F843" s="24">
        <v>50.161162242293358</v>
      </c>
      <c r="G843" s="24">
        <v>-66.46105756983161</v>
      </c>
      <c r="H843" s="24">
        <v>50.161259019811737</v>
      </c>
      <c r="I843" s="24">
        <v>-66.459556863460946</v>
      </c>
      <c r="J843" s="24">
        <v>7.3258953094482422</v>
      </c>
      <c r="K843" s="24">
        <v>98.356552124023438</v>
      </c>
      <c r="L843" s="25">
        <v>0.83010125160217285</v>
      </c>
      <c r="M843" s="21">
        <v>25569.01080162037</v>
      </c>
      <c r="N843" s="23">
        <v>-0.44634765386581421</v>
      </c>
      <c r="O843" s="26">
        <v>26015.39453125</v>
      </c>
      <c r="P843" s="26">
        <v>50616.08984375</v>
      </c>
      <c r="Q843" s="27">
        <v>30.610599517822266</v>
      </c>
      <c r="R843" s="28">
        <v>38.438777923583984</v>
      </c>
      <c r="S843" s="29">
        <v>1.0245804786682129</v>
      </c>
      <c r="T843" s="30">
        <v>32.900459289550781</v>
      </c>
      <c r="U843" s="31">
        <v>8.2141828536987305</v>
      </c>
      <c r="V843" s="32">
        <v>-62.289237976074219</v>
      </c>
      <c r="W843" s="32">
        <v>218.07151794433594</v>
      </c>
      <c r="X843" s="33">
        <v>4.4821780174970627E-2</v>
      </c>
      <c r="Y843" s="34">
        <v>10.272965431213379</v>
      </c>
      <c r="Z843" s="35">
        <v>86.018974304199219</v>
      </c>
      <c r="AA843" s="36">
        <v>136.13436889648438</v>
      </c>
      <c r="AB843" s="23">
        <v>-0.44634765386581421</v>
      </c>
      <c r="AC843" s="37">
        <v>15.614999771118164</v>
      </c>
    </row>
    <row r="844" spans="1:29" x14ac:dyDescent="0.2">
      <c r="A844" s="21">
        <v>46008.78526300926</v>
      </c>
      <c r="B844" s="22">
        <v>8.0649995803833008</v>
      </c>
      <c r="C844" s="22">
        <v>8.9278974533081055</v>
      </c>
      <c r="D844" s="23">
        <v>2.6910886764526367</v>
      </c>
      <c r="E844" s="24">
        <v>280.89999389648438</v>
      </c>
      <c r="F844" s="24">
        <v>50.161162242293358</v>
      </c>
      <c r="G844" s="24">
        <v>-66.46105756983161</v>
      </c>
      <c r="H844" s="24">
        <v>50.161260256004269</v>
      </c>
      <c r="I844" s="24">
        <v>-66.459565523907983</v>
      </c>
      <c r="J844" s="24">
        <v>7.4633884429931641</v>
      </c>
      <c r="K844" s="24">
        <v>97.737716674804688</v>
      </c>
      <c r="L844" s="25">
        <v>0.83010125160217285</v>
      </c>
      <c r="M844" s="21">
        <v>25569.01081832176</v>
      </c>
      <c r="N844" s="23">
        <v>-0.44634765386581421</v>
      </c>
      <c r="O844" s="26">
        <v>26015.39453125</v>
      </c>
      <c r="P844" s="26">
        <v>50616.08984375</v>
      </c>
      <c r="Q844" s="27">
        <v>30.610599517822266</v>
      </c>
      <c r="R844" s="28">
        <v>38.438777923583984</v>
      </c>
      <c r="S844" s="29">
        <v>1.0245804786682129</v>
      </c>
      <c r="T844" s="30">
        <v>32.900459289550781</v>
      </c>
      <c r="U844" s="31">
        <v>8.2141828536987305</v>
      </c>
      <c r="V844" s="32">
        <v>-62.289237976074219</v>
      </c>
      <c r="W844" s="32">
        <v>218.07151794433594</v>
      </c>
      <c r="X844" s="33">
        <v>4.4821780174970627E-2</v>
      </c>
      <c r="Y844" s="34">
        <v>10.272965431213379</v>
      </c>
      <c r="Z844" s="35">
        <v>86.018974304199219</v>
      </c>
      <c r="AA844" s="36">
        <v>136.13436889648438</v>
      </c>
      <c r="AB844" s="23">
        <v>-0.44634765386581421</v>
      </c>
      <c r="AC844" s="37">
        <v>15.614999771118164</v>
      </c>
    </row>
    <row r="845" spans="1:29" x14ac:dyDescent="0.2">
      <c r="A845" s="21">
        <v>46008.785274594906</v>
      </c>
      <c r="B845" s="22">
        <v>8.0550003051757813</v>
      </c>
      <c r="C845" s="22">
        <v>8.9109306335449219</v>
      </c>
      <c r="D845" s="23">
        <v>2.6910886764526367</v>
      </c>
      <c r="E845" s="24">
        <v>276.79998779296875</v>
      </c>
      <c r="F845" s="24">
        <v>50.161162242293358</v>
      </c>
      <c r="G845" s="24">
        <v>-66.46105756983161</v>
      </c>
      <c r="H845" s="24">
        <v>50.161261132360416</v>
      </c>
      <c r="I845" s="24">
        <v>-66.459574292218818</v>
      </c>
      <c r="J845" s="24">
        <v>7.5608558654785156</v>
      </c>
      <c r="K845" s="24">
        <v>97.111167907714844</v>
      </c>
      <c r="L845" s="25">
        <v>0.83010125160217285</v>
      </c>
      <c r="M845" s="21">
        <v>25569.010829907409</v>
      </c>
      <c r="N845" s="23">
        <v>-0.44634765386581421</v>
      </c>
      <c r="O845" s="26">
        <v>26015.39453125</v>
      </c>
      <c r="P845" s="26">
        <v>50616.08984375</v>
      </c>
      <c r="Q845" s="27">
        <v>30.610599517822266</v>
      </c>
      <c r="R845" s="28">
        <v>38.438777923583984</v>
      </c>
      <c r="S845" s="29">
        <v>1.0245804786682129</v>
      </c>
      <c r="T845" s="30">
        <v>32.900459289550781</v>
      </c>
      <c r="U845" s="31">
        <v>8.2141828536987305</v>
      </c>
      <c r="V845" s="32">
        <v>-62.289237976074219</v>
      </c>
      <c r="W845" s="32">
        <v>218.07151794433594</v>
      </c>
      <c r="X845" s="33">
        <v>4.4821780174970627E-2</v>
      </c>
      <c r="Y845" s="34">
        <v>10.272965431213379</v>
      </c>
      <c r="Z845" s="35">
        <v>86.018974304199219</v>
      </c>
      <c r="AA845" s="36">
        <v>136.13436889648438</v>
      </c>
      <c r="AB845" s="23">
        <v>-0.44634765386581421</v>
      </c>
      <c r="AC845" s="37">
        <v>15.614999771118164</v>
      </c>
    </row>
    <row r="846" spans="1:29" x14ac:dyDescent="0.2">
      <c r="A846" s="21">
        <v>46008.785286168983</v>
      </c>
      <c r="B846" s="22">
        <v>8.0539999008178711</v>
      </c>
      <c r="C846" s="22">
        <v>8.9221029281616211</v>
      </c>
      <c r="D846" s="23">
        <v>2.710115909576416</v>
      </c>
      <c r="E846" s="24">
        <v>274.70001220703125</v>
      </c>
      <c r="F846" s="24">
        <v>50.161162242293358</v>
      </c>
      <c r="G846" s="24">
        <v>-66.46105756983161</v>
      </c>
      <c r="H846" s="24">
        <v>50.161261720358453</v>
      </c>
      <c r="I846" s="24">
        <v>-66.459582994707702</v>
      </c>
      <c r="J846" s="24">
        <v>7.626248836517334</v>
      </c>
      <c r="K846" s="24">
        <v>96.489326477050781</v>
      </c>
      <c r="L846" s="25">
        <v>0.82938575744628906</v>
      </c>
      <c r="M846" s="21">
        <v>25569.010841481482</v>
      </c>
      <c r="N846" s="23">
        <v>-0.44634765386581421</v>
      </c>
      <c r="O846" s="26">
        <v>26015.39453125</v>
      </c>
      <c r="P846" s="26">
        <v>50616.08984375</v>
      </c>
      <c r="Q846" s="27">
        <v>30.610599517822266</v>
      </c>
      <c r="R846" s="28">
        <v>38.438777923583984</v>
      </c>
      <c r="S846" s="29">
        <v>1.0245804786682129</v>
      </c>
      <c r="T846" s="30">
        <v>32.900459289550781</v>
      </c>
      <c r="U846" s="31">
        <v>8.2141828536987305</v>
      </c>
      <c r="V846" s="32">
        <v>-62.289237976074219</v>
      </c>
      <c r="W846" s="32">
        <v>218.07151794433594</v>
      </c>
      <c r="X846" s="33">
        <v>4.4821780174970627E-2</v>
      </c>
      <c r="Y846" s="34">
        <v>10.272965431213379</v>
      </c>
      <c r="Z846" s="35">
        <v>86.018974304199219</v>
      </c>
      <c r="AA846" s="36">
        <v>136.13436889648438</v>
      </c>
      <c r="AB846" s="23">
        <v>-0.44634765386581421</v>
      </c>
      <c r="AC846" s="37">
        <v>15.614999771118164</v>
      </c>
    </row>
    <row r="847" spans="1:29" x14ac:dyDescent="0.2">
      <c r="A847" s="21">
        <v>46008.785297754628</v>
      </c>
      <c r="B847" s="22">
        <v>8.0679998397827148</v>
      </c>
      <c r="C847" s="22">
        <v>8.9176397323608398</v>
      </c>
      <c r="D847" s="23">
        <v>2.710115909576416</v>
      </c>
      <c r="E847" s="24">
        <v>270.89999389648438</v>
      </c>
      <c r="F847" s="24">
        <v>50.161162242293358</v>
      </c>
      <c r="G847" s="24">
        <v>-66.46105756983161</v>
      </c>
      <c r="H847" s="24">
        <v>50.161262025756798</v>
      </c>
      <c r="I847" s="24">
        <v>-66.459591723278635</v>
      </c>
      <c r="J847" s="24">
        <v>7.6602077484130859</v>
      </c>
      <c r="K847" s="24">
        <v>95.865615844726563</v>
      </c>
      <c r="L847" s="25">
        <v>0.82938575744628906</v>
      </c>
      <c r="M847" s="21">
        <v>25569.010853067131</v>
      </c>
      <c r="N847" s="23">
        <v>-0.44634765386581421</v>
      </c>
      <c r="O847" s="26">
        <v>26015.39453125</v>
      </c>
      <c r="P847" s="26">
        <v>50616.08984375</v>
      </c>
      <c r="Q847" s="27">
        <v>30.610599517822266</v>
      </c>
      <c r="R847" s="28">
        <v>38.438777923583984</v>
      </c>
      <c r="S847" s="29">
        <v>1.0245804786682129</v>
      </c>
      <c r="T847" s="30">
        <v>32.900459289550781</v>
      </c>
      <c r="U847" s="31">
        <v>8.2141828536987305</v>
      </c>
      <c r="V847" s="32">
        <v>-62.289237976074219</v>
      </c>
      <c r="W847" s="32">
        <v>218.07151794433594</v>
      </c>
      <c r="X847" s="33">
        <v>4.4821780174970627E-2</v>
      </c>
      <c r="Y847" s="34">
        <v>10.272965431213379</v>
      </c>
      <c r="Z847" s="35">
        <v>86.018974304199219</v>
      </c>
      <c r="AA847" s="36">
        <v>136.13436889648438</v>
      </c>
      <c r="AB847" s="23">
        <v>-0.44634765386581421</v>
      </c>
      <c r="AC847" s="37">
        <v>15.614999771118164</v>
      </c>
    </row>
    <row r="848" spans="1:29" x14ac:dyDescent="0.2">
      <c r="A848" s="21">
        <v>46008.785309965278</v>
      </c>
      <c r="B848" s="22">
        <v>8.0749998092651367</v>
      </c>
      <c r="C848" s="22">
        <v>8.9164438247680664</v>
      </c>
      <c r="D848" s="23">
        <v>2.710115909576416</v>
      </c>
      <c r="E848" s="24">
        <v>267.39999389648438</v>
      </c>
      <c r="F848" s="24">
        <v>50.161162242293358</v>
      </c>
      <c r="G848" s="24">
        <v>-66.46105756983161</v>
      </c>
      <c r="H848" s="24">
        <v>50.161262268494397</v>
      </c>
      <c r="I848" s="24">
        <v>-66.459605469957737</v>
      </c>
      <c r="J848" s="24">
        <v>7.6871905326843262</v>
      </c>
      <c r="K848" s="24">
        <v>94.883338928222656</v>
      </c>
      <c r="L848" s="25">
        <v>0.82938575744628906</v>
      </c>
      <c r="M848" s="21">
        <v>25569.010865277778</v>
      </c>
      <c r="N848" s="23">
        <v>-0.44279909133911133</v>
      </c>
      <c r="O848" s="26">
        <v>26018.71484375</v>
      </c>
      <c r="P848" s="26">
        <v>50615.87890625</v>
      </c>
      <c r="Q848" s="27">
        <v>30.611520767211914</v>
      </c>
      <c r="R848" s="28">
        <v>38.433872222900391</v>
      </c>
      <c r="S848" s="29">
        <v>1.0245810747146606</v>
      </c>
      <c r="T848" s="30">
        <v>32.900321960449219</v>
      </c>
      <c r="U848" s="31">
        <v>8.2146968841552734</v>
      </c>
      <c r="V848" s="32">
        <v>-62.317848205566406</v>
      </c>
      <c r="W848" s="32">
        <v>217.96183776855469</v>
      </c>
      <c r="X848" s="33">
        <v>5.1116466522216797E-2</v>
      </c>
      <c r="Y848" s="34">
        <v>10.265590667724609</v>
      </c>
      <c r="Z848" s="35">
        <v>85.965934753417969</v>
      </c>
      <c r="AA848" s="36">
        <v>136.05023193359375</v>
      </c>
      <c r="AB848" s="23">
        <v>-0.44279909133911133</v>
      </c>
      <c r="AC848" s="37">
        <v>15.543000221252441</v>
      </c>
    </row>
    <row r="849" spans="1:29" x14ac:dyDescent="0.2">
      <c r="A849" s="21">
        <v>46008.785321539355</v>
      </c>
      <c r="B849" s="22">
        <v>8.0600004196166992</v>
      </c>
      <c r="C849" s="22">
        <v>8.867741584777832</v>
      </c>
      <c r="D849" s="23">
        <v>2.710115909576416</v>
      </c>
      <c r="E849" s="24">
        <v>264.20001220703125</v>
      </c>
      <c r="F849" s="24">
        <v>50.161162242293358</v>
      </c>
      <c r="G849" s="24">
        <v>-66.46105756983161</v>
      </c>
      <c r="H849" s="24">
        <v>50.161261983193718</v>
      </c>
      <c r="I849" s="24">
        <v>-66.459614746114994</v>
      </c>
      <c r="J849" s="24">
        <v>7.6554441452026367</v>
      </c>
      <c r="K849" s="24">
        <v>94.220504760742188</v>
      </c>
      <c r="L849" s="25">
        <v>0.82938575744628906</v>
      </c>
      <c r="M849" s="21">
        <v>25569.010876851851</v>
      </c>
      <c r="N849" s="23">
        <v>-0.44279909133911133</v>
      </c>
      <c r="O849" s="26">
        <v>26018.71484375</v>
      </c>
      <c r="P849" s="26">
        <v>50615.87890625</v>
      </c>
      <c r="Q849" s="27">
        <v>30.611520767211914</v>
      </c>
      <c r="R849" s="28">
        <v>38.433872222900391</v>
      </c>
      <c r="S849" s="29">
        <v>1.0245810747146606</v>
      </c>
      <c r="T849" s="30">
        <v>32.900321960449219</v>
      </c>
      <c r="U849" s="31">
        <v>8.2146968841552734</v>
      </c>
      <c r="V849" s="32">
        <v>-62.317848205566406</v>
      </c>
      <c r="W849" s="32">
        <v>217.96183776855469</v>
      </c>
      <c r="X849" s="33">
        <v>5.1116466522216797E-2</v>
      </c>
      <c r="Y849" s="34">
        <v>10.265590667724609</v>
      </c>
      <c r="Z849" s="35">
        <v>85.965934753417969</v>
      </c>
      <c r="AA849" s="36">
        <v>136.05023193359375</v>
      </c>
      <c r="AB849" s="23">
        <v>-0.44279909133911133</v>
      </c>
      <c r="AC849" s="37">
        <v>15.543000221252441</v>
      </c>
    </row>
    <row r="850" spans="1:29" x14ac:dyDescent="0.2">
      <c r="A850" s="21">
        <v>46008.785333136577</v>
      </c>
      <c r="B850" s="22">
        <v>8.0729999542236328</v>
      </c>
      <c r="C850" s="22">
        <v>8.8470220565795898</v>
      </c>
      <c r="D850" s="23">
        <v>2.710115909576416</v>
      </c>
      <c r="E850" s="24">
        <v>262.70001220703125</v>
      </c>
      <c r="F850" s="24">
        <v>50.161162242293358</v>
      </c>
      <c r="G850" s="24">
        <v>-66.46105756983161</v>
      </c>
      <c r="H850" s="24">
        <v>50.161261433468368</v>
      </c>
      <c r="I850" s="24">
        <v>-66.459623398786462</v>
      </c>
      <c r="J850" s="24">
        <v>7.5942859649658203</v>
      </c>
      <c r="K850" s="24">
        <v>93.602226257324219</v>
      </c>
      <c r="L850" s="25">
        <v>0.82938575744628906</v>
      </c>
      <c r="M850" s="21">
        <v>25569.010888449073</v>
      </c>
      <c r="N850" s="23">
        <v>-0.44279909133911133</v>
      </c>
      <c r="O850" s="26">
        <v>26018.71484375</v>
      </c>
      <c r="P850" s="26">
        <v>50615.87890625</v>
      </c>
      <c r="Q850" s="27">
        <v>30.611520767211914</v>
      </c>
      <c r="R850" s="28">
        <v>38.433872222900391</v>
      </c>
      <c r="S850" s="29">
        <v>1.0245810747146606</v>
      </c>
      <c r="T850" s="30">
        <v>32.900321960449219</v>
      </c>
      <c r="U850" s="31">
        <v>8.2146968841552734</v>
      </c>
      <c r="V850" s="32">
        <v>-62.317848205566406</v>
      </c>
      <c r="W850" s="32">
        <v>217.96183776855469</v>
      </c>
      <c r="X850" s="33">
        <v>5.1116466522216797E-2</v>
      </c>
      <c r="Y850" s="34">
        <v>10.265590667724609</v>
      </c>
      <c r="Z850" s="35">
        <v>85.965934753417969</v>
      </c>
      <c r="AA850" s="36">
        <v>136.05023193359375</v>
      </c>
      <c r="AB850" s="23">
        <v>-0.44279909133911133</v>
      </c>
      <c r="AC850" s="37">
        <v>15.543000221252441</v>
      </c>
    </row>
    <row r="851" spans="1:29" x14ac:dyDescent="0.2">
      <c r="A851" s="21">
        <v>46008.785349814818</v>
      </c>
      <c r="B851" s="22">
        <v>8.0299997329711914</v>
      </c>
      <c r="C851" s="22">
        <v>8.8364086151123047</v>
      </c>
      <c r="D851" s="23">
        <v>2.6975982189178467</v>
      </c>
      <c r="E851" s="24">
        <v>261.39999389648438</v>
      </c>
      <c r="F851" s="24">
        <v>50.161162242293358</v>
      </c>
      <c r="G851" s="24">
        <v>-66.46105756983161</v>
      </c>
      <c r="H851" s="24">
        <v>50.16126043799035</v>
      </c>
      <c r="I851" s="24">
        <v>-66.459631049572195</v>
      </c>
      <c r="J851" s="24">
        <v>7.4835472106933594</v>
      </c>
      <c r="K851" s="24">
        <v>93.055534362792969</v>
      </c>
      <c r="L851" s="25">
        <v>0.82795459032058716</v>
      </c>
      <c r="M851" s="21">
        <v>25569.010905127314</v>
      </c>
      <c r="N851" s="23">
        <v>-0.44279909133911133</v>
      </c>
      <c r="O851" s="26">
        <v>26018.71484375</v>
      </c>
      <c r="P851" s="26">
        <v>50615.87890625</v>
      </c>
      <c r="Q851" s="27">
        <v>30.611520767211914</v>
      </c>
      <c r="R851" s="28">
        <v>38.433872222900391</v>
      </c>
      <c r="S851" s="29">
        <v>1.0245810747146606</v>
      </c>
      <c r="T851" s="30">
        <v>32.900321960449219</v>
      </c>
      <c r="U851" s="31">
        <v>8.2146968841552734</v>
      </c>
      <c r="V851" s="32">
        <v>-62.317848205566406</v>
      </c>
      <c r="W851" s="32">
        <v>217.96183776855469</v>
      </c>
      <c r="X851" s="33">
        <v>5.1116466522216797E-2</v>
      </c>
      <c r="Y851" s="34">
        <v>10.265590667724609</v>
      </c>
      <c r="Z851" s="35">
        <v>85.965934753417969</v>
      </c>
      <c r="AA851" s="36">
        <v>136.05023193359375</v>
      </c>
      <c r="AB851" s="23">
        <v>-0.44279909133911133</v>
      </c>
      <c r="AC851" s="37">
        <v>15.543000221252441</v>
      </c>
    </row>
    <row r="852" spans="1:29" x14ac:dyDescent="0.2">
      <c r="A852" s="21">
        <v>46008.785361400463</v>
      </c>
      <c r="B852" s="22">
        <v>8.0109996795654297</v>
      </c>
      <c r="C852" s="22">
        <v>8.8549776077270508</v>
      </c>
      <c r="D852" s="23">
        <v>2.6975982189178467</v>
      </c>
      <c r="E852" s="24">
        <v>261.10000610351563</v>
      </c>
      <c r="F852" s="24">
        <v>50.161162242293358</v>
      </c>
      <c r="G852" s="24">
        <v>-66.46105756983161</v>
      </c>
      <c r="H852" s="24">
        <v>50.16125977894567</v>
      </c>
      <c r="I852" s="24">
        <v>-66.45963604791406</v>
      </c>
      <c r="J852" s="24">
        <v>7.4102339744567871</v>
      </c>
      <c r="K852" s="24">
        <v>92.698379516601563</v>
      </c>
      <c r="L852" s="25">
        <v>0.82795459032058716</v>
      </c>
      <c r="M852" s="21">
        <v>25569.010916712963</v>
      </c>
      <c r="N852" s="23">
        <v>-0.44279909133911133</v>
      </c>
      <c r="O852" s="26">
        <v>26018.71484375</v>
      </c>
      <c r="P852" s="26">
        <v>50615.87890625</v>
      </c>
      <c r="Q852" s="27">
        <v>30.611520767211914</v>
      </c>
      <c r="R852" s="28">
        <v>38.433872222900391</v>
      </c>
      <c r="S852" s="29">
        <v>1.0245810747146606</v>
      </c>
      <c r="T852" s="30">
        <v>32.900321960449219</v>
      </c>
      <c r="U852" s="31">
        <v>8.2146968841552734</v>
      </c>
      <c r="V852" s="32">
        <v>-62.317848205566406</v>
      </c>
      <c r="W852" s="32">
        <v>217.96183776855469</v>
      </c>
      <c r="X852" s="33">
        <v>5.1116466522216797E-2</v>
      </c>
      <c r="Y852" s="34">
        <v>10.265590667724609</v>
      </c>
      <c r="Z852" s="35">
        <v>85.965934753417969</v>
      </c>
      <c r="AA852" s="36">
        <v>136.05023193359375</v>
      </c>
      <c r="AB852" s="23">
        <v>-0.44279909133911133</v>
      </c>
      <c r="AC852" s="37">
        <v>15.543000221252441</v>
      </c>
    </row>
    <row r="853" spans="1:29" x14ac:dyDescent="0.2">
      <c r="A853" s="21">
        <v>46008.78537297454</v>
      </c>
      <c r="B853" s="22">
        <v>7.9590001106262207</v>
      </c>
      <c r="C853" s="22">
        <v>8.8909912109375</v>
      </c>
      <c r="D853" s="23">
        <v>2.6975982189178467</v>
      </c>
      <c r="E853" s="24">
        <v>260.79998779296875</v>
      </c>
      <c r="F853" s="24">
        <v>50.161162242293358</v>
      </c>
      <c r="G853" s="24">
        <v>-66.46105756983161</v>
      </c>
      <c r="H853" s="24">
        <v>50.161259392087644</v>
      </c>
      <c r="I853" s="24">
        <v>-66.459639705620162</v>
      </c>
      <c r="J853" s="24">
        <v>7.3671984672546387</v>
      </c>
      <c r="K853" s="24">
        <v>92.43701171875</v>
      </c>
      <c r="L853" s="25">
        <v>0.82795459032058716</v>
      </c>
      <c r="M853" s="21">
        <v>25569.010928287036</v>
      </c>
      <c r="N853" s="23">
        <v>-0.44279909133911133</v>
      </c>
      <c r="O853" s="26">
        <v>26018.71484375</v>
      </c>
      <c r="P853" s="26">
        <v>50615.87890625</v>
      </c>
      <c r="Q853" s="27">
        <v>30.611520767211914</v>
      </c>
      <c r="R853" s="28">
        <v>38.433872222900391</v>
      </c>
      <c r="S853" s="29">
        <v>1.0245810747146606</v>
      </c>
      <c r="T853" s="30">
        <v>32.900321960449219</v>
      </c>
      <c r="U853" s="31">
        <v>8.2146968841552734</v>
      </c>
      <c r="V853" s="32">
        <v>-62.317848205566406</v>
      </c>
      <c r="W853" s="32">
        <v>217.96183776855469</v>
      </c>
      <c r="X853" s="33">
        <v>5.1116466522216797E-2</v>
      </c>
      <c r="Y853" s="34">
        <v>10.265590667724609</v>
      </c>
      <c r="Z853" s="35">
        <v>85.965934753417969</v>
      </c>
      <c r="AA853" s="36">
        <v>136.05023193359375</v>
      </c>
      <c r="AB853" s="23">
        <v>-0.44279909133911133</v>
      </c>
      <c r="AC853" s="37">
        <v>15.543000221252441</v>
      </c>
    </row>
    <row r="854" spans="1:29" x14ac:dyDescent="0.2">
      <c r="A854" s="21">
        <v>46008.785384560186</v>
      </c>
      <c r="B854" s="22">
        <v>7.9210000038146973</v>
      </c>
      <c r="C854" s="22">
        <v>8.9414796829223633</v>
      </c>
      <c r="D854" s="23">
        <v>2.6975982189178467</v>
      </c>
      <c r="E854" s="24">
        <v>260.79998779296875</v>
      </c>
      <c r="F854" s="24">
        <v>50.161162242293358</v>
      </c>
      <c r="G854" s="24">
        <v>-66.46105756983161</v>
      </c>
      <c r="H854" s="24">
        <v>50.161259014151597</v>
      </c>
      <c r="I854" s="24">
        <v>-66.459642904846305</v>
      </c>
      <c r="J854" s="24">
        <v>7.3251557350158691</v>
      </c>
      <c r="K854" s="24">
        <v>92.208412170410156</v>
      </c>
      <c r="L854" s="25">
        <v>0.82795459032058716</v>
      </c>
      <c r="M854" s="21">
        <v>25569.010939872685</v>
      </c>
      <c r="N854" s="23">
        <v>-0.44279909133911133</v>
      </c>
      <c r="O854" s="26">
        <v>26018.71484375</v>
      </c>
      <c r="P854" s="26">
        <v>50615.87890625</v>
      </c>
      <c r="Q854" s="27">
        <v>30.611520767211914</v>
      </c>
      <c r="R854" s="28">
        <v>38.433872222900391</v>
      </c>
      <c r="S854" s="29">
        <v>1.0245810747146606</v>
      </c>
      <c r="T854" s="30">
        <v>32.900321960449219</v>
      </c>
      <c r="U854" s="31">
        <v>8.2146968841552734</v>
      </c>
      <c r="V854" s="32">
        <v>-62.317848205566406</v>
      </c>
      <c r="W854" s="32">
        <v>217.96183776855469</v>
      </c>
      <c r="X854" s="33">
        <v>5.1116466522216797E-2</v>
      </c>
      <c r="Y854" s="34">
        <v>10.265590667724609</v>
      </c>
      <c r="Z854" s="35">
        <v>85.965934753417969</v>
      </c>
      <c r="AA854" s="36">
        <v>136.05023193359375</v>
      </c>
      <c r="AB854" s="23">
        <v>-0.44279909133911133</v>
      </c>
      <c r="AC854" s="37">
        <v>15.543000221252441</v>
      </c>
    </row>
    <row r="855" spans="1:29" x14ac:dyDescent="0.2">
      <c r="A855" s="21">
        <v>46008.785396134263</v>
      </c>
      <c r="B855" s="22">
        <v>7.9320001602172852</v>
      </c>
      <c r="C855" s="22">
        <v>8.9232158660888672</v>
      </c>
      <c r="D855" s="23">
        <v>2.7324669361114502</v>
      </c>
      <c r="E855" s="24">
        <v>259.20001220703125</v>
      </c>
      <c r="F855" s="24">
        <v>50.161162242293358</v>
      </c>
      <c r="G855" s="24">
        <v>-66.46105756983161</v>
      </c>
      <c r="H855" s="24">
        <v>50.161258803799839</v>
      </c>
      <c r="I855" s="24">
        <v>-66.459645223327996</v>
      </c>
      <c r="J855" s="24">
        <v>7.301755428314209</v>
      </c>
      <c r="K855" s="24">
        <v>92.042739868164063</v>
      </c>
      <c r="L855" s="25">
        <v>0.82723897695541382</v>
      </c>
      <c r="M855" s="21">
        <v>25569.010951446759</v>
      </c>
      <c r="N855" s="23">
        <v>-0.44279909133911133</v>
      </c>
      <c r="O855" s="26">
        <v>26018.71484375</v>
      </c>
      <c r="P855" s="26">
        <v>50615.87890625</v>
      </c>
      <c r="Q855" s="27">
        <v>30.611520767211914</v>
      </c>
      <c r="R855" s="28">
        <v>38.433872222900391</v>
      </c>
      <c r="S855" s="29">
        <v>1.0245810747146606</v>
      </c>
      <c r="T855" s="30">
        <v>32.900321960449219</v>
      </c>
      <c r="U855" s="31">
        <v>8.2146968841552734</v>
      </c>
      <c r="V855" s="32">
        <v>-62.317848205566406</v>
      </c>
      <c r="W855" s="32">
        <v>217.96183776855469</v>
      </c>
      <c r="X855" s="33">
        <v>5.1116466522216797E-2</v>
      </c>
      <c r="Y855" s="34">
        <v>10.265590667724609</v>
      </c>
      <c r="Z855" s="35">
        <v>85.965934753417969</v>
      </c>
      <c r="AA855" s="36">
        <v>136.05023193359375</v>
      </c>
      <c r="AB855" s="23">
        <v>-0.44279909133911133</v>
      </c>
      <c r="AC855" s="37">
        <v>15.543000221252441</v>
      </c>
    </row>
    <row r="856" spans="1:29" x14ac:dyDescent="0.2">
      <c r="A856" s="21">
        <v>46008.785407708332</v>
      </c>
      <c r="B856" s="22">
        <v>7.9609999656677246</v>
      </c>
      <c r="C856" s="22">
        <v>8.9194679260253906</v>
      </c>
      <c r="D856" s="23">
        <v>2.7324669361114502</v>
      </c>
      <c r="E856" s="24">
        <v>258.10000610351563</v>
      </c>
      <c r="F856" s="24">
        <v>50.161162242293358</v>
      </c>
      <c r="G856" s="24">
        <v>-66.46105756983161</v>
      </c>
      <c r="H856" s="24">
        <v>50.161258617971853</v>
      </c>
      <c r="I856" s="24">
        <v>-66.459646923090148</v>
      </c>
      <c r="J856" s="24">
        <v>7.2810831069946289</v>
      </c>
      <c r="K856" s="24">
        <v>91.921287536621094</v>
      </c>
      <c r="L856" s="25">
        <v>0.82723897695541382</v>
      </c>
      <c r="M856" s="21">
        <v>25569.010963020832</v>
      </c>
      <c r="N856" s="23">
        <v>-0.44633787870407104</v>
      </c>
      <c r="O856" s="26">
        <v>26023.162109375</v>
      </c>
      <c r="P856" s="26">
        <v>50631.1875</v>
      </c>
      <c r="Q856" s="27">
        <v>30.620637893676758</v>
      </c>
      <c r="R856" s="28">
        <v>38.42730712890625</v>
      </c>
      <c r="S856" s="29">
        <v>1.0245884656906128</v>
      </c>
      <c r="T856" s="30">
        <v>32.910270690917969</v>
      </c>
      <c r="U856" s="31">
        <v>8.2177057266235352</v>
      </c>
      <c r="V856" s="32">
        <v>-62.479972839355469</v>
      </c>
      <c r="W856" s="32">
        <v>217.89985656738281</v>
      </c>
      <c r="X856" s="33">
        <v>3.3775806427001953E-2</v>
      </c>
      <c r="Y856" s="34">
        <v>10.26978588104248</v>
      </c>
      <c r="Z856" s="35">
        <v>85.998428344726563</v>
      </c>
      <c r="AA856" s="36">
        <v>136.10183715820313</v>
      </c>
      <c r="AB856" s="23">
        <v>-0.44633787870407104</v>
      </c>
      <c r="AC856" s="37">
        <v>15.687000274658203</v>
      </c>
    </row>
    <row r="857" spans="1:29" x14ac:dyDescent="0.2">
      <c r="A857" s="21">
        <v>46008.785419918982</v>
      </c>
      <c r="B857" s="22">
        <v>7.9780001640319824</v>
      </c>
      <c r="C857" s="22">
        <v>8.9083251953125</v>
      </c>
      <c r="D857" s="23">
        <v>2.7324669361114502</v>
      </c>
      <c r="E857" s="24">
        <v>257.10000610351563</v>
      </c>
      <c r="F857" s="24">
        <v>50.161162242293358</v>
      </c>
      <c r="G857" s="24">
        <v>-66.46105756983161</v>
      </c>
      <c r="H857" s="24">
        <v>50.16125826863945</v>
      </c>
      <c r="I857" s="24">
        <v>-66.459648853233602</v>
      </c>
      <c r="J857" s="24">
        <v>7.2422237396240234</v>
      </c>
      <c r="K857" s="24">
        <v>91.783363342285156</v>
      </c>
      <c r="L857" s="25">
        <v>0.82723897695541382</v>
      </c>
      <c r="M857" s="21">
        <v>25569.010975231482</v>
      </c>
      <c r="N857" s="23">
        <v>-0.44633787870407104</v>
      </c>
      <c r="O857" s="26">
        <v>26023.162109375</v>
      </c>
      <c r="P857" s="26">
        <v>50631.1875</v>
      </c>
      <c r="Q857" s="27">
        <v>30.620637893676758</v>
      </c>
      <c r="R857" s="28">
        <v>38.42730712890625</v>
      </c>
      <c r="S857" s="29">
        <v>1.0245884656906128</v>
      </c>
      <c r="T857" s="30">
        <v>32.910270690917969</v>
      </c>
      <c r="U857" s="31">
        <v>8.2177057266235352</v>
      </c>
      <c r="V857" s="32">
        <v>-62.479972839355469</v>
      </c>
      <c r="W857" s="32">
        <v>217.89985656738281</v>
      </c>
      <c r="X857" s="33">
        <v>3.3775806427001953E-2</v>
      </c>
      <c r="Y857" s="34">
        <v>10.26978588104248</v>
      </c>
      <c r="Z857" s="35">
        <v>85.998428344726563</v>
      </c>
      <c r="AA857" s="36">
        <v>136.10183715820313</v>
      </c>
      <c r="AB857" s="23">
        <v>-0.44633787870407104</v>
      </c>
      <c r="AC857" s="37">
        <v>15.687000274658203</v>
      </c>
    </row>
    <row r="858" spans="1:29" x14ac:dyDescent="0.2">
      <c r="A858" s="21">
        <v>46008.785436620368</v>
      </c>
      <c r="B858" s="22">
        <v>8.0170001983642578</v>
      </c>
      <c r="C858" s="22">
        <v>8.9140529632568359</v>
      </c>
      <c r="D858" s="23">
        <v>2.7324669361114502</v>
      </c>
      <c r="E858" s="24">
        <v>257.60000610351563</v>
      </c>
      <c r="F858" s="24">
        <v>50.161162242293358</v>
      </c>
      <c r="G858" s="24">
        <v>-66.46105756983161</v>
      </c>
      <c r="H858" s="24">
        <v>50.161258020008923</v>
      </c>
      <c r="I858" s="24">
        <v>-66.459649938676435</v>
      </c>
      <c r="J858" s="24">
        <v>7.214566707611084</v>
      </c>
      <c r="K858" s="24">
        <v>91.705802917480469</v>
      </c>
      <c r="L858" s="25">
        <v>0.82723897695541382</v>
      </c>
      <c r="M858" s="21">
        <v>25569.010991932872</v>
      </c>
      <c r="N858" s="23">
        <v>-0.44633787870407104</v>
      </c>
      <c r="O858" s="26">
        <v>26023.162109375</v>
      </c>
      <c r="P858" s="26">
        <v>50631.1875</v>
      </c>
      <c r="Q858" s="27">
        <v>30.620637893676758</v>
      </c>
      <c r="R858" s="28">
        <v>38.42730712890625</v>
      </c>
      <c r="S858" s="29">
        <v>1.0245884656906128</v>
      </c>
      <c r="T858" s="30">
        <v>32.910270690917969</v>
      </c>
      <c r="U858" s="31">
        <v>8.2177057266235352</v>
      </c>
      <c r="V858" s="32">
        <v>-62.479972839355469</v>
      </c>
      <c r="W858" s="32">
        <v>217.89985656738281</v>
      </c>
      <c r="X858" s="33">
        <v>3.3775806427001953E-2</v>
      </c>
      <c r="Y858" s="34">
        <v>10.26978588104248</v>
      </c>
      <c r="Z858" s="35">
        <v>85.998428344726563</v>
      </c>
      <c r="AA858" s="36">
        <v>136.10183715820313</v>
      </c>
      <c r="AB858" s="23">
        <v>-0.44633787870407104</v>
      </c>
      <c r="AC858" s="37">
        <v>15.687000274658203</v>
      </c>
    </row>
    <row r="859" spans="1:29" x14ac:dyDescent="0.2">
      <c r="A859" s="21">
        <v>46008.785448206021</v>
      </c>
      <c r="B859" s="22">
        <v>8.0019998550415039</v>
      </c>
      <c r="C859" s="22">
        <v>8.8869667053222656</v>
      </c>
      <c r="D859" s="23">
        <v>2.7324669361114502</v>
      </c>
      <c r="E859" s="24">
        <v>258.5</v>
      </c>
      <c r="F859" s="24">
        <v>50.161162242293358</v>
      </c>
      <c r="G859" s="24">
        <v>-66.46105756983161</v>
      </c>
      <c r="H859" s="24">
        <v>50.161257886708455</v>
      </c>
      <c r="I859" s="24">
        <v>-66.459651151050636</v>
      </c>
      <c r="J859" s="24">
        <v>7.1997380256652832</v>
      </c>
      <c r="K859" s="24">
        <v>91.619178771972656</v>
      </c>
      <c r="L859" s="25">
        <v>0.82723897695541382</v>
      </c>
      <c r="M859" s="21">
        <v>25569.011003518517</v>
      </c>
      <c r="N859" s="23">
        <v>-0.44633787870407104</v>
      </c>
      <c r="O859" s="26">
        <v>26023.162109375</v>
      </c>
      <c r="P859" s="26">
        <v>50631.1875</v>
      </c>
      <c r="Q859" s="27">
        <v>30.620637893676758</v>
      </c>
      <c r="R859" s="28">
        <v>38.42730712890625</v>
      </c>
      <c r="S859" s="29">
        <v>1.0245884656906128</v>
      </c>
      <c r="T859" s="30">
        <v>32.910270690917969</v>
      </c>
      <c r="U859" s="31">
        <v>8.2177057266235352</v>
      </c>
      <c r="V859" s="32">
        <v>-62.479972839355469</v>
      </c>
      <c r="W859" s="32">
        <v>217.89985656738281</v>
      </c>
      <c r="X859" s="33">
        <v>3.3775806427001953E-2</v>
      </c>
      <c r="Y859" s="34">
        <v>10.26978588104248</v>
      </c>
      <c r="Z859" s="35">
        <v>85.998428344726563</v>
      </c>
      <c r="AA859" s="36">
        <v>136.10183715820313</v>
      </c>
      <c r="AB859" s="23">
        <v>-0.44633787870407104</v>
      </c>
      <c r="AC859" s="37">
        <v>15.687000274658203</v>
      </c>
    </row>
    <row r="860" spans="1:29" x14ac:dyDescent="0.2">
      <c r="A860" s="21">
        <v>46008.785459791667</v>
      </c>
      <c r="B860" s="22">
        <v>8.0220003128051758</v>
      </c>
      <c r="C860" s="22">
        <v>8.8563241958618164</v>
      </c>
      <c r="D860" s="23">
        <v>2.7082920074462891</v>
      </c>
      <c r="E860" s="24">
        <v>258.70001220703125</v>
      </c>
      <c r="F860" s="24">
        <v>50.161162242293358</v>
      </c>
      <c r="G860" s="24">
        <v>-66.46105756983161</v>
      </c>
      <c r="H860" s="24">
        <v>50.16125778466305</v>
      </c>
      <c r="I860" s="24">
        <v>-66.459652306477949</v>
      </c>
      <c r="J860" s="24">
        <v>7.1883854866027832</v>
      </c>
      <c r="K860" s="24">
        <v>91.536613464355469</v>
      </c>
      <c r="L860" s="25">
        <v>0.82652336359024048</v>
      </c>
      <c r="M860" s="21">
        <v>25569.011015104166</v>
      </c>
      <c r="N860" s="23">
        <v>-0.44633787870407104</v>
      </c>
      <c r="O860" s="26">
        <v>26023.162109375</v>
      </c>
      <c r="P860" s="26">
        <v>50631.1875</v>
      </c>
      <c r="Q860" s="27">
        <v>30.620637893676758</v>
      </c>
      <c r="R860" s="28">
        <v>38.42730712890625</v>
      </c>
      <c r="S860" s="29">
        <v>1.0245884656906128</v>
      </c>
      <c r="T860" s="30">
        <v>32.910270690917969</v>
      </c>
      <c r="U860" s="31">
        <v>8.2177057266235352</v>
      </c>
      <c r="V860" s="32">
        <v>-62.479972839355469</v>
      </c>
      <c r="W860" s="32">
        <v>217.89985656738281</v>
      </c>
      <c r="X860" s="33">
        <v>3.3775806427001953E-2</v>
      </c>
      <c r="Y860" s="34">
        <v>10.26978588104248</v>
      </c>
      <c r="Z860" s="35">
        <v>85.998428344726563</v>
      </c>
      <c r="AA860" s="36">
        <v>136.10183715820313</v>
      </c>
      <c r="AB860" s="23">
        <v>-0.44633787870407104</v>
      </c>
      <c r="AC860" s="37">
        <v>15.687000274658203</v>
      </c>
    </row>
    <row r="861" spans="1:29" x14ac:dyDescent="0.2">
      <c r="A861" s="21">
        <v>46008.785472002317</v>
      </c>
      <c r="B861" s="22">
        <v>8.0030002593994141</v>
      </c>
      <c r="C861" s="22">
        <v>8.8214082717895508</v>
      </c>
      <c r="D861" s="23">
        <v>2.7082920074462891</v>
      </c>
      <c r="E861" s="24">
        <v>255.60000610351563</v>
      </c>
      <c r="F861" s="24">
        <v>50.161162242293358</v>
      </c>
      <c r="G861" s="24">
        <v>-66.46105756983161</v>
      </c>
      <c r="H861" s="24">
        <v>50.161257742622354</v>
      </c>
      <c r="I861" s="24">
        <v>-66.459653719799775</v>
      </c>
      <c r="J861" s="24">
        <v>7.1837077140808105</v>
      </c>
      <c r="K861" s="24">
        <v>91.435623168945313</v>
      </c>
      <c r="L861" s="25">
        <v>0.82652336359024048</v>
      </c>
      <c r="M861" s="21">
        <v>25569.011027314817</v>
      </c>
      <c r="N861" s="23">
        <v>-0.44633787870407104</v>
      </c>
      <c r="O861" s="26">
        <v>26023.162109375</v>
      </c>
      <c r="P861" s="26">
        <v>50631.1875</v>
      </c>
      <c r="Q861" s="27">
        <v>30.620637893676758</v>
      </c>
      <c r="R861" s="28">
        <v>38.42730712890625</v>
      </c>
      <c r="S861" s="29">
        <v>1.0245884656906128</v>
      </c>
      <c r="T861" s="30">
        <v>32.910270690917969</v>
      </c>
      <c r="U861" s="31">
        <v>8.2177057266235352</v>
      </c>
      <c r="V861" s="32">
        <v>-62.479972839355469</v>
      </c>
      <c r="W861" s="32">
        <v>217.89985656738281</v>
      </c>
      <c r="X861" s="33">
        <v>3.3775806427001953E-2</v>
      </c>
      <c r="Y861" s="34">
        <v>10.26978588104248</v>
      </c>
      <c r="Z861" s="35">
        <v>85.998428344726563</v>
      </c>
      <c r="AA861" s="36">
        <v>136.10183715820313</v>
      </c>
      <c r="AB861" s="23">
        <v>-0.44633787870407104</v>
      </c>
      <c r="AC861" s="37">
        <v>15.687000274658203</v>
      </c>
    </row>
    <row r="862" spans="1:29" x14ac:dyDescent="0.2">
      <c r="A862" s="21">
        <v>46008.785483576386</v>
      </c>
      <c r="B862" s="22">
        <v>8.0069999694824219</v>
      </c>
      <c r="C862" s="22">
        <v>8.8550968170166016</v>
      </c>
      <c r="D862" s="23">
        <v>2.7082920074462891</v>
      </c>
      <c r="E862" s="24">
        <v>253.80000305175781</v>
      </c>
      <c r="F862" s="24">
        <v>50.161162242293358</v>
      </c>
      <c r="G862" s="24">
        <v>-66.46105756983161</v>
      </c>
      <c r="H862" s="24">
        <v>50.161257676711074</v>
      </c>
      <c r="I862" s="24">
        <v>-66.45965427231323</v>
      </c>
      <c r="J862" s="24">
        <v>7.1763753890991211</v>
      </c>
      <c r="K862" s="24">
        <v>91.396141052246094</v>
      </c>
      <c r="L862" s="25">
        <v>0.82652336359024048</v>
      </c>
      <c r="M862" s="21">
        <v>25569.01103888889</v>
      </c>
      <c r="N862" s="23">
        <v>-0.4104016125202179</v>
      </c>
      <c r="O862" s="26">
        <v>26023.103515625</v>
      </c>
      <c r="P862" s="26">
        <v>50563.55078125</v>
      </c>
      <c r="Q862" s="27">
        <v>30.58637809753418</v>
      </c>
      <c r="R862" s="28">
        <v>38.427391052246094</v>
      </c>
      <c r="S862" s="29">
        <v>1.0245597362518311</v>
      </c>
      <c r="T862" s="30">
        <v>32.866310119628906</v>
      </c>
      <c r="U862" s="31">
        <v>8.215087890625</v>
      </c>
      <c r="V862" s="32">
        <v>-62.346458435058594</v>
      </c>
      <c r="W862" s="32">
        <v>217.90937805175781</v>
      </c>
      <c r="X862" s="33">
        <v>6.5765701234340668E-2</v>
      </c>
      <c r="Y862" s="34">
        <v>10.259249687194824</v>
      </c>
      <c r="Z862" s="35">
        <v>85.971412658691406</v>
      </c>
      <c r="AA862" s="36">
        <v>136.0570068359375</v>
      </c>
      <c r="AB862" s="23">
        <v>-0.4104016125202179</v>
      </c>
      <c r="AC862" s="37">
        <v>15.678000450134277</v>
      </c>
    </row>
    <row r="863" spans="1:29" x14ac:dyDescent="0.2">
      <c r="A863" s="21">
        <v>46008.78550027778</v>
      </c>
      <c r="B863" s="22">
        <v>8.0240001678466797</v>
      </c>
      <c r="C863" s="22">
        <v>8.8638687133789063</v>
      </c>
      <c r="D863" s="23">
        <v>2.7082920074462891</v>
      </c>
      <c r="E863" s="24">
        <v>252.69999694824219</v>
      </c>
      <c r="F863" s="24">
        <v>50.161162242293358</v>
      </c>
      <c r="G863" s="24">
        <v>-66.46105756983161</v>
      </c>
      <c r="H863" s="24">
        <v>50.161257569808697</v>
      </c>
      <c r="I863" s="24">
        <v>-66.459654652300401</v>
      </c>
      <c r="J863" s="24">
        <v>7.1644840240478516</v>
      </c>
      <c r="K863" s="24">
        <v>91.368995666503906</v>
      </c>
      <c r="L863" s="25">
        <v>0.82652336359024048</v>
      </c>
      <c r="M863" s="21">
        <v>25569.011055590279</v>
      </c>
      <c r="N863" s="23">
        <v>-0.4104016125202179</v>
      </c>
      <c r="O863" s="26">
        <v>26023.103515625</v>
      </c>
      <c r="P863" s="26">
        <v>50563.55078125</v>
      </c>
      <c r="Q863" s="27">
        <v>30.58637809753418</v>
      </c>
      <c r="R863" s="28">
        <v>38.427391052246094</v>
      </c>
      <c r="S863" s="29">
        <v>1.0245597362518311</v>
      </c>
      <c r="T863" s="30">
        <v>32.866310119628906</v>
      </c>
      <c r="U863" s="31">
        <v>8.215087890625</v>
      </c>
      <c r="V863" s="32">
        <v>-62.346458435058594</v>
      </c>
      <c r="W863" s="32">
        <v>217.90937805175781</v>
      </c>
      <c r="X863" s="33">
        <v>6.5765701234340668E-2</v>
      </c>
      <c r="Y863" s="34">
        <v>10.259249687194824</v>
      </c>
      <c r="Z863" s="35">
        <v>85.971412658691406</v>
      </c>
      <c r="AA863" s="36">
        <v>136.0570068359375</v>
      </c>
      <c r="AB863" s="23">
        <v>-0.4104016125202179</v>
      </c>
      <c r="AC863" s="37">
        <v>15.678000450134277</v>
      </c>
    </row>
    <row r="864" spans="1:29" x14ac:dyDescent="0.2">
      <c r="A864" s="21">
        <v>46008.785511863425</v>
      </c>
      <c r="B864" s="22">
        <v>8.0039997100830078</v>
      </c>
      <c r="C864" s="22">
        <v>8.8771047592163086</v>
      </c>
      <c r="D864" s="23">
        <v>2.6932704448699951</v>
      </c>
      <c r="E864" s="24">
        <v>251.5</v>
      </c>
      <c r="F864" s="24">
        <v>50.161162242293358</v>
      </c>
      <c r="G864" s="24">
        <v>-66.46105756983161</v>
      </c>
      <c r="H864" s="24">
        <v>50.1612572717465</v>
      </c>
      <c r="I864" s="24">
        <v>-66.459655046693783</v>
      </c>
      <c r="J864" s="24">
        <v>7.1313295364379883</v>
      </c>
      <c r="K864" s="24">
        <v>91.340812683105469</v>
      </c>
      <c r="L864" s="25">
        <v>0.82580786943435669</v>
      </c>
      <c r="M864" s="21">
        <v>25569.011067175925</v>
      </c>
      <c r="N864" s="23">
        <v>-0.4104016125202179</v>
      </c>
      <c r="O864" s="26">
        <v>26023.103515625</v>
      </c>
      <c r="P864" s="26">
        <v>50563.55078125</v>
      </c>
      <c r="Q864" s="27">
        <v>30.58637809753418</v>
      </c>
      <c r="R864" s="28">
        <v>38.427391052246094</v>
      </c>
      <c r="S864" s="29">
        <v>1.0245597362518311</v>
      </c>
      <c r="T864" s="30">
        <v>32.866310119628906</v>
      </c>
      <c r="U864" s="31">
        <v>8.215087890625</v>
      </c>
      <c r="V864" s="32">
        <v>-62.346458435058594</v>
      </c>
      <c r="W864" s="32">
        <v>217.90937805175781</v>
      </c>
      <c r="X864" s="33">
        <v>6.5765701234340668E-2</v>
      </c>
      <c r="Y864" s="34">
        <v>10.259249687194824</v>
      </c>
      <c r="Z864" s="35">
        <v>85.971412658691406</v>
      </c>
      <c r="AA864" s="36">
        <v>136.0570068359375</v>
      </c>
      <c r="AB864" s="23">
        <v>-0.4104016125202179</v>
      </c>
      <c r="AC864" s="37">
        <v>15.678000450134277</v>
      </c>
    </row>
    <row r="865" spans="1:29" x14ac:dyDescent="0.2">
      <c r="A865" s="21">
        <v>46008.785523437502</v>
      </c>
      <c r="B865" s="22">
        <v>8.0089998245239258</v>
      </c>
      <c r="C865" s="22">
        <v>8.8925533294677734</v>
      </c>
      <c r="D865" s="23">
        <v>2.6932704448699951</v>
      </c>
      <c r="E865" s="24">
        <v>250.80000305175781</v>
      </c>
      <c r="F865" s="24">
        <v>50.161162242293358</v>
      </c>
      <c r="G865" s="24">
        <v>-66.46105756983161</v>
      </c>
      <c r="H865" s="24">
        <v>50.161256892119596</v>
      </c>
      <c r="I865" s="24">
        <v>-66.459655599449036</v>
      </c>
      <c r="J865" s="24">
        <v>7.0891022682189941</v>
      </c>
      <c r="K865" s="24">
        <v>91.301315307617188</v>
      </c>
      <c r="L865" s="25">
        <v>0.82580786943435669</v>
      </c>
      <c r="M865" s="21">
        <v>25569.011078750002</v>
      </c>
      <c r="N865" s="23">
        <v>-0.4104016125202179</v>
      </c>
      <c r="O865" s="26">
        <v>26023.103515625</v>
      </c>
      <c r="P865" s="26">
        <v>50563.55078125</v>
      </c>
      <c r="Q865" s="27">
        <v>30.58637809753418</v>
      </c>
      <c r="R865" s="28">
        <v>38.427391052246094</v>
      </c>
      <c r="S865" s="29">
        <v>1.0245597362518311</v>
      </c>
      <c r="T865" s="30">
        <v>32.866310119628906</v>
      </c>
      <c r="U865" s="31">
        <v>8.215087890625</v>
      </c>
      <c r="V865" s="32">
        <v>-62.346458435058594</v>
      </c>
      <c r="W865" s="32">
        <v>217.90937805175781</v>
      </c>
      <c r="X865" s="33">
        <v>6.5765701234340668E-2</v>
      </c>
      <c r="Y865" s="34">
        <v>10.259249687194824</v>
      </c>
      <c r="Z865" s="35">
        <v>85.971412658691406</v>
      </c>
      <c r="AA865" s="36">
        <v>136.0570068359375</v>
      </c>
      <c r="AB865" s="23">
        <v>-0.4104016125202179</v>
      </c>
      <c r="AC865" s="37">
        <v>15.678000450134277</v>
      </c>
    </row>
    <row r="866" spans="1:29" x14ac:dyDescent="0.2">
      <c r="A866" s="21">
        <v>46008.785535011571</v>
      </c>
      <c r="B866" s="22">
        <v>8.0019998550415039</v>
      </c>
      <c r="C866" s="22">
        <v>8.8724241256713867</v>
      </c>
      <c r="D866" s="23">
        <v>2.6932704448699951</v>
      </c>
      <c r="E866" s="24">
        <v>250.69999694824219</v>
      </c>
      <c r="F866" s="24">
        <v>50.161162242293358</v>
      </c>
      <c r="G866" s="24">
        <v>-66.46105756983161</v>
      </c>
      <c r="H866" s="24">
        <v>50.161256551993759</v>
      </c>
      <c r="I866" s="24">
        <v>-66.45965626919255</v>
      </c>
      <c r="J866" s="24">
        <v>7.0512685775756836</v>
      </c>
      <c r="K866" s="24">
        <v>91.253456115722656</v>
      </c>
      <c r="L866" s="25">
        <v>0.82580786943435669</v>
      </c>
      <c r="M866" s="21">
        <v>25569.011090324075</v>
      </c>
      <c r="N866" s="23">
        <v>-0.4104016125202179</v>
      </c>
      <c r="O866" s="26">
        <v>26023.103515625</v>
      </c>
      <c r="P866" s="26">
        <v>50563.55078125</v>
      </c>
      <c r="Q866" s="27">
        <v>30.58637809753418</v>
      </c>
      <c r="R866" s="28">
        <v>38.427391052246094</v>
      </c>
      <c r="S866" s="29">
        <v>1.0245597362518311</v>
      </c>
      <c r="T866" s="30">
        <v>32.866310119628906</v>
      </c>
      <c r="U866" s="31">
        <v>8.215087890625</v>
      </c>
      <c r="V866" s="32">
        <v>-62.346458435058594</v>
      </c>
      <c r="W866" s="32">
        <v>217.90937805175781</v>
      </c>
      <c r="X866" s="33">
        <v>6.5765701234340668E-2</v>
      </c>
      <c r="Y866" s="34">
        <v>10.259249687194824</v>
      </c>
      <c r="Z866" s="35">
        <v>85.971412658691406</v>
      </c>
      <c r="AA866" s="36">
        <v>136.0570068359375</v>
      </c>
      <c r="AB866" s="23">
        <v>-0.4104016125202179</v>
      </c>
      <c r="AC866" s="37">
        <v>15.678000450134277</v>
      </c>
    </row>
    <row r="867" spans="1:29" x14ac:dyDescent="0.2">
      <c r="A867" s="21">
        <v>46008.785546585648</v>
      </c>
      <c r="B867" s="22">
        <v>7.9930000305175781</v>
      </c>
      <c r="C867" s="22">
        <v>8.8478574752807617</v>
      </c>
      <c r="D867" s="23">
        <v>2.6932704448699951</v>
      </c>
      <c r="E867" s="24">
        <v>250.10000610351563</v>
      </c>
      <c r="F867" s="24">
        <v>50.161162242293358</v>
      </c>
      <c r="G867" s="24">
        <v>-66.46105756983161</v>
      </c>
      <c r="H867" s="24">
        <v>50.161256332869101</v>
      </c>
      <c r="I867" s="24">
        <v>-66.4596569340043</v>
      </c>
      <c r="J867" s="24">
        <v>7.0268936157226563</v>
      </c>
      <c r="K867" s="24">
        <v>91.205955505371094</v>
      </c>
      <c r="L867" s="25">
        <v>0.82580786943435669</v>
      </c>
      <c r="M867" s="21">
        <v>25569.011101898148</v>
      </c>
      <c r="N867" s="23">
        <v>-0.38089355826377869</v>
      </c>
      <c r="O867" s="26">
        <v>26025.974609375</v>
      </c>
      <c r="P867" s="26">
        <v>50513.80859375</v>
      </c>
      <c r="Q867" s="27">
        <v>30.562067031860352</v>
      </c>
      <c r="R867" s="28">
        <v>38.423152923583984</v>
      </c>
      <c r="S867" s="29">
        <v>1.0245389938354492</v>
      </c>
      <c r="T867" s="30">
        <v>32.833972930908203</v>
      </c>
      <c r="U867" s="31">
        <v>8.2140836715698242</v>
      </c>
      <c r="V867" s="32">
        <v>-62.298774719238281</v>
      </c>
      <c r="W867" s="32">
        <v>217.92845153808594</v>
      </c>
      <c r="X867" s="33">
        <v>8.291848748922348E-2</v>
      </c>
      <c r="Y867" s="34">
        <v>10.253125190734863</v>
      </c>
      <c r="Z867" s="35">
        <v>85.972885131835938</v>
      </c>
      <c r="AA867" s="36">
        <v>136.05760192871094</v>
      </c>
      <c r="AB867" s="23">
        <v>-0.38089355826377869</v>
      </c>
      <c r="AC867" s="37">
        <v>15.704999923706055</v>
      </c>
    </row>
    <row r="868" spans="1:29" x14ac:dyDescent="0.2">
      <c r="A868" s="21">
        <v>46008.785558171294</v>
      </c>
      <c r="B868" s="22">
        <v>8.0319995880126953</v>
      </c>
      <c r="C868" s="22">
        <v>8.8239822387695313</v>
      </c>
      <c r="D868" s="23">
        <v>2.6932704448699951</v>
      </c>
      <c r="E868" s="24">
        <v>249.89999389648438</v>
      </c>
      <c r="F868" s="24">
        <v>50.161162242293358</v>
      </c>
      <c r="G868" s="24">
        <v>-66.46105756983161</v>
      </c>
      <c r="H868" s="24">
        <v>50.161256187632148</v>
      </c>
      <c r="I868" s="24">
        <v>-66.45965740252835</v>
      </c>
      <c r="J868" s="24">
        <v>7.0107383728027344</v>
      </c>
      <c r="K868" s="24">
        <v>91.172477722167969</v>
      </c>
      <c r="L868" s="25">
        <v>0.82580786943435669</v>
      </c>
      <c r="M868" s="21">
        <v>25569.011113483797</v>
      </c>
      <c r="N868" s="23">
        <v>-0.38089355826377869</v>
      </c>
      <c r="O868" s="26">
        <v>26025.974609375</v>
      </c>
      <c r="P868" s="26">
        <v>50513.80859375</v>
      </c>
      <c r="Q868" s="27">
        <v>30.562067031860352</v>
      </c>
      <c r="R868" s="28">
        <v>38.423152923583984</v>
      </c>
      <c r="S868" s="29">
        <v>1.0245389938354492</v>
      </c>
      <c r="T868" s="30">
        <v>32.833972930908203</v>
      </c>
      <c r="U868" s="31">
        <v>8.2140836715698242</v>
      </c>
      <c r="V868" s="32">
        <v>-62.298774719238281</v>
      </c>
      <c r="W868" s="32">
        <v>217.92845153808594</v>
      </c>
      <c r="X868" s="33">
        <v>8.291848748922348E-2</v>
      </c>
      <c r="Y868" s="34">
        <v>10.253125190734863</v>
      </c>
      <c r="Z868" s="35">
        <v>85.972885131835938</v>
      </c>
      <c r="AA868" s="36">
        <v>136.05760192871094</v>
      </c>
      <c r="AB868" s="23">
        <v>-0.38089355826377869</v>
      </c>
      <c r="AC868" s="37">
        <v>15.704999923706055</v>
      </c>
    </row>
    <row r="869" spans="1:29" x14ac:dyDescent="0.2">
      <c r="A869" s="21">
        <v>46008.785569745371</v>
      </c>
      <c r="B869" s="22">
        <v>8.0159997940063477</v>
      </c>
      <c r="C869" s="22">
        <v>8.8748493194580078</v>
      </c>
      <c r="D869" s="23">
        <v>2.7087926864624023</v>
      </c>
      <c r="E869" s="24">
        <v>250.39999389648438</v>
      </c>
      <c r="F869" s="24">
        <v>50.161162242293358</v>
      </c>
      <c r="G869" s="24">
        <v>-66.46105756983161</v>
      </c>
      <c r="H869" s="24">
        <v>50.161255901786291</v>
      </c>
      <c r="I869" s="24">
        <v>-66.459657456809751</v>
      </c>
      <c r="J869" s="24">
        <v>6.97894287109375</v>
      </c>
      <c r="K869" s="24">
        <v>91.168594360351563</v>
      </c>
      <c r="L869" s="25">
        <v>0.82509225606918335</v>
      </c>
      <c r="M869" s="21">
        <v>25569.01112505787</v>
      </c>
      <c r="N869" s="23">
        <v>-0.38089355826377869</v>
      </c>
      <c r="O869" s="26">
        <v>26025.974609375</v>
      </c>
      <c r="P869" s="26">
        <v>50513.80859375</v>
      </c>
      <c r="Q869" s="27">
        <v>30.562067031860352</v>
      </c>
      <c r="R869" s="28">
        <v>38.423152923583984</v>
      </c>
      <c r="S869" s="29">
        <v>1.0245389938354492</v>
      </c>
      <c r="T869" s="30">
        <v>32.833972930908203</v>
      </c>
      <c r="U869" s="31">
        <v>8.2140836715698242</v>
      </c>
      <c r="V869" s="32">
        <v>-62.298774719238281</v>
      </c>
      <c r="W869" s="32">
        <v>217.92845153808594</v>
      </c>
      <c r="X869" s="33">
        <v>8.291848748922348E-2</v>
      </c>
      <c r="Y869" s="34">
        <v>10.253125190734863</v>
      </c>
      <c r="Z869" s="35">
        <v>85.972885131835938</v>
      </c>
      <c r="AA869" s="36">
        <v>136.05760192871094</v>
      </c>
      <c r="AB869" s="23">
        <v>-0.38089355826377869</v>
      </c>
      <c r="AC869" s="37">
        <v>15.704999923706055</v>
      </c>
    </row>
    <row r="870" spans="1:29" x14ac:dyDescent="0.2">
      <c r="A870" s="21">
        <v>46008.785581956021</v>
      </c>
      <c r="B870" s="22">
        <v>8.069000244140625</v>
      </c>
      <c r="C870" s="22">
        <v>9.0629501342773438</v>
      </c>
      <c r="D870" s="23">
        <v>2.7087926864624023</v>
      </c>
      <c r="E870" s="24">
        <v>251.69999694824219</v>
      </c>
      <c r="F870" s="24">
        <v>50.161162242293358</v>
      </c>
      <c r="G870" s="24">
        <v>-66.46105756983161</v>
      </c>
      <c r="H870" s="24">
        <v>50.161254666834886</v>
      </c>
      <c r="I870" s="24">
        <v>-66.459661853552262</v>
      </c>
      <c r="J870" s="24">
        <v>6.8415713310241699</v>
      </c>
      <c r="K870" s="24">
        <v>90.85443115234375</v>
      </c>
      <c r="L870" s="25">
        <v>0.82509225606918335</v>
      </c>
      <c r="M870" s="21">
        <v>25569.011137268517</v>
      </c>
      <c r="N870" s="23">
        <v>-0.38089355826377869</v>
      </c>
      <c r="O870" s="26">
        <v>26025.974609375</v>
      </c>
      <c r="P870" s="26">
        <v>50513.80859375</v>
      </c>
      <c r="Q870" s="27">
        <v>30.562067031860352</v>
      </c>
      <c r="R870" s="28">
        <v>38.423152923583984</v>
      </c>
      <c r="S870" s="29">
        <v>1.0245389938354492</v>
      </c>
      <c r="T870" s="30">
        <v>32.833972930908203</v>
      </c>
      <c r="U870" s="31">
        <v>8.2140836715698242</v>
      </c>
      <c r="V870" s="32">
        <v>-62.298774719238281</v>
      </c>
      <c r="W870" s="32">
        <v>217.92845153808594</v>
      </c>
      <c r="X870" s="33">
        <v>8.291848748922348E-2</v>
      </c>
      <c r="Y870" s="34">
        <v>10.253125190734863</v>
      </c>
      <c r="Z870" s="35">
        <v>85.972885131835938</v>
      </c>
      <c r="AA870" s="36">
        <v>136.05760192871094</v>
      </c>
      <c r="AB870" s="23">
        <v>-0.38089355826377869</v>
      </c>
      <c r="AC870" s="37">
        <v>15.704999923706055</v>
      </c>
    </row>
    <row r="871" spans="1:29" x14ac:dyDescent="0.2">
      <c r="A871" s="21">
        <v>46008.785598657407</v>
      </c>
      <c r="B871" s="22">
        <v>8.1020002365112305</v>
      </c>
      <c r="C871" s="22">
        <v>9.030242919921875</v>
      </c>
      <c r="D871" s="23">
        <v>2.7087926864624023</v>
      </c>
      <c r="E871" s="24">
        <v>251.10000610351563</v>
      </c>
      <c r="F871" s="24">
        <v>50.161162242293358</v>
      </c>
      <c r="G871" s="24">
        <v>-66.46105756983161</v>
      </c>
      <c r="H871" s="24">
        <v>50.161253126685679</v>
      </c>
      <c r="I871" s="24">
        <v>-66.459669078936969</v>
      </c>
      <c r="J871" s="24">
        <v>6.6702485084533691</v>
      </c>
      <c r="K871" s="24">
        <v>90.338134765625</v>
      </c>
      <c r="L871" s="25">
        <v>0.82509225606918335</v>
      </c>
      <c r="M871" s="21">
        <v>25569.011153969906</v>
      </c>
      <c r="N871" s="23">
        <v>-0.38089355826377869</v>
      </c>
      <c r="O871" s="26">
        <v>26025.974609375</v>
      </c>
      <c r="P871" s="26">
        <v>50513.80859375</v>
      </c>
      <c r="Q871" s="27">
        <v>30.562067031860352</v>
      </c>
      <c r="R871" s="28">
        <v>38.423152923583984</v>
      </c>
      <c r="S871" s="29">
        <v>1.0245389938354492</v>
      </c>
      <c r="T871" s="30">
        <v>32.833972930908203</v>
      </c>
      <c r="U871" s="31">
        <v>8.2140836715698242</v>
      </c>
      <c r="V871" s="32">
        <v>-62.298774719238281</v>
      </c>
      <c r="W871" s="32">
        <v>217.92845153808594</v>
      </c>
      <c r="X871" s="33">
        <v>8.291848748922348E-2</v>
      </c>
      <c r="Y871" s="34">
        <v>10.253125190734863</v>
      </c>
      <c r="Z871" s="35">
        <v>85.972885131835938</v>
      </c>
      <c r="AA871" s="36">
        <v>136.05760192871094</v>
      </c>
      <c r="AB871" s="23">
        <v>-0.38089355826377869</v>
      </c>
      <c r="AC871" s="37">
        <v>15.704999923706055</v>
      </c>
    </row>
    <row r="872" spans="1:29" x14ac:dyDescent="0.2">
      <c r="A872" s="21">
        <v>46008.785610231484</v>
      </c>
      <c r="B872" s="22">
        <v>8.0839996337890625</v>
      </c>
      <c r="C872" s="22">
        <v>8.7732963562011719</v>
      </c>
      <c r="D872" s="23">
        <v>2.7087926864624023</v>
      </c>
      <c r="E872" s="24">
        <v>251.80000305175781</v>
      </c>
      <c r="F872" s="24">
        <v>50.161162242293358</v>
      </c>
      <c r="G872" s="24">
        <v>-66.46105756983161</v>
      </c>
      <c r="H872" s="24">
        <v>50.161251238740178</v>
      </c>
      <c r="I872" s="24">
        <v>-66.459677348278049</v>
      </c>
      <c r="J872" s="24">
        <v>6.460237979888916</v>
      </c>
      <c r="K872" s="24">
        <v>89.747245788574219</v>
      </c>
      <c r="L872" s="25">
        <v>0.82509225606918335</v>
      </c>
      <c r="M872" s="21">
        <v>25569.011165543983</v>
      </c>
      <c r="N872" s="23">
        <v>-0.38089355826377869</v>
      </c>
      <c r="O872" s="26">
        <v>26025.974609375</v>
      </c>
      <c r="P872" s="26">
        <v>50513.80859375</v>
      </c>
      <c r="Q872" s="27">
        <v>30.562067031860352</v>
      </c>
      <c r="R872" s="28">
        <v>38.423152923583984</v>
      </c>
      <c r="S872" s="29">
        <v>1.0245389938354492</v>
      </c>
      <c r="T872" s="30">
        <v>32.833972930908203</v>
      </c>
      <c r="U872" s="31">
        <v>8.2140836715698242</v>
      </c>
      <c r="V872" s="32">
        <v>-62.298774719238281</v>
      </c>
      <c r="W872" s="32">
        <v>217.92845153808594</v>
      </c>
      <c r="X872" s="33">
        <v>8.291848748922348E-2</v>
      </c>
      <c r="Y872" s="34">
        <v>10.253125190734863</v>
      </c>
      <c r="Z872" s="35">
        <v>85.972885131835938</v>
      </c>
      <c r="AA872" s="36">
        <v>136.05760192871094</v>
      </c>
      <c r="AB872" s="23">
        <v>-0.38089355826377869</v>
      </c>
      <c r="AC872" s="37">
        <v>15.704999923706055</v>
      </c>
    </row>
    <row r="873" spans="1:29" x14ac:dyDescent="0.2">
      <c r="A873" s="21">
        <v>46008.785621805553</v>
      </c>
      <c r="B873" s="22">
        <v>8.0799999237060547</v>
      </c>
      <c r="C873" s="22">
        <v>8.6730508804321289</v>
      </c>
      <c r="D873" s="23">
        <v>2.7087926864624023</v>
      </c>
      <c r="E873" s="24">
        <v>256.60000610351563</v>
      </c>
      <c r="F873" s="24">
        <v>50.161162242293358</v>
      </c>
      <c r="G873" s="24">
        <v>-66.46105756983161</v>
      </c>
      <c r="H873" s="24">
        <v>50.161249580037932</v>
      </c>
      <c r="I873" s="24">
        <v>-66.459685528326929</v>
      </c>
      <c r="J873" s="24">
        <v>6.2757272720336914</v>
      </c>
      <c r="K873" s="24">
        <v>89.162742614746094</v>
      </c>
      <c r="L873" s="25">
        <v>0.82509225606918335</v>
      </c>
      <c r="M873" s="21">
        <v>25569.011177118056</v>
      </c>
      <c r="N873" s="23">
        <v>-0.3764050304889679</v>
      </c>
      <c r="O873" s="26">
        <v>26034.251953125</v>
      </c>
      <c r="P873" s="26">
        <v>50521.47265625</v>
      </c>
      <c r="Q873" s="27">
        <v>30.568479537963867</v>
      </c>
      <c r="R873" s="28">
        <v>38.410938262939453</v>
      </c>
      <c r="S873" s="29">
        <v>1.0245440006256104</v>
      </c>
      <c r="T873" s="30">
        <v>32.838958740234375</v>
      </c>
      <c r="U873" s="31">
        <v>8.2117757797241211</v>
      </c>
      <c r="V873" s="32">
        <v>-62.174797058105469</v>
      </c>
      <c r="W873" s="32">
        <v>217.96183776855469</v>
      </c>
      <c r="X873" s="33">
        <v>7.1650028228759766E-2</v>
      </c>
      <c r="Y873" s="34">
        <v>10.24738883972168</v>
      </c>
      <c r="Z873" s="35">
        <v>85.938827514648438</v>
      </c>
      <c r="AA873" s="36">
        <v>136.00344848632813</v>
      </c>
      <c r="AB873" s="23">
        <v>-0.3764050304889679</v>
      </c>
      <c r="AC873" s="37">
        <v>15.597000122070313</v>
      </c>
    </row>
    <row r="874" spans="1:29" x14ac:dyDescent="0.2">
      <c r="A874" s="21">
        <v>46008.785633391206</v>
      </c>
      <c r="B874" s="22">
        <v>8.0850000381469727</v>
      </c>
      <c r="C874" s="22">
        <v>8.7981853485107422</v>
      </c>
      <c r="D874" s="23">
        <v>2.6728463172912598</v>
      </c>
      <c r="E874" s="24">
        <v>262.70001220703125</v>
      </c>
      <c r="F874" s="24">
        <v>50.161162242293358</v>
      </c>
      <c r="G874" s="24">
        <v>-66.46105756983161</v>
      </c>
      <c r="H874" s="24">
        <v>50.161248381076803</v>
      </c>
      <c r="I874" s="24">
        <v>-66.459693662896655</v>
      </c>
      <c r="J874" s="24">
        <v>6.1423544883728027</v>
      </c>
      <c r="K874" s="24">
        <v>88.58148193359375</v>
      </c>
      <c r="L874" s="25">
        <v>0.82437676191329956</v>
      </c>
      <c r="M874" s="21">
        <v>25569.011188703702</v>
      </c>
      <c r="N874" s="23">
        <v>-0.3764050304889679</v>
      </c>
      <c r="O874" s="26">
        <v>26034.251953125</v>
      </c>
      <c r="P874" s="26">
        <v>50521.47265625</v>
      </c>
      <c r="Q874" s="27">
        <v>30.568479537963867</v>
      </c>
      <c r="R874" s="28">
        <v>38.410938262939453</v>
      </c>
      <c r="S874" s="29">
        <v>1.0245440006256104</v>
      </c>
      <c r="T874" s="30">
        <v>32.838958740234375</v>
      </c>
      <c r="U874" s="31">
        <v>8.2117757797241211</v>
      </c>
      <c r="V874" s="32">
        <v>-62.174797058105469</v>
      </c>
      <c r="W874" s="32">
        <v>217.96183776855469</v>
      </c>
      <c r="X874" s="33">
        <v>7.1650028228759766E-2</v>
      </c>
      <c r="Y874" s="34">
        <v>10.24738883972168</v>
      </c>
      <c r="Z874" s="35">
        <v>85.938827514648438</v>
      </c>
      <c r="AA874" s="36">
        <v>136.00344848632813</v>
      </c>
      <c r="AB874" s="23">
        <v>-0.3764050304889679</v>
      </c>
      <c r="AC874" s="37">
        <v>15.597000122070313</v>
      </c>
    </row>
    <row r="875" spans="1:29" x14ac:dyDescent="0.2">
      <c r="A875" s="21">
        <v>46008.785644976851</v>
      </c>
      <c r="B875" s="22">
        <v>8.0659999847412109</v>
      </c>
      <c r="C875" s="22">
        <v>8.7915124893188477</v>
      </c>
      <c r="D875" s="23">
        <v>2.6728463172912598</v>
      </c>
      <c r="E875" s="24">
        <v>262</v>
      </c>
      <c r="F875" s="24">
        <v>50.161162242293358</v>
      </c>
      <c r="G875" s="24">
        <v>-66.46105756983161</v>
      </c>
      <c r="H875" s="24">
        <v>50.161247694107004</v>
      </c>
      <c r="I875" s="24">
        <v>-66.459702004334886</v>
      </c>
      <c r="J875" s="24">
        <v>6.0659313201904297</v>
      </c>
      <c r="K875" s="24">
        <v>87.985443115234375</v>
      </c>
      <c r="L875" s="25">
        <v>0.82437676191329956</v>
      </c>
      <c r="M875" s="21">
        <v>25569.011200289351</v>
      </c>
      <c r="N875" s="23">
        <v>-0.3764050304889679</v>
      </c>
      <c r="O875" s="26">
        <v>26034.251953125</v>
      </c>
      <c r="P875" s="26">
        <v>50521.47265625</v>
      </c>
      <c r="Q875" s="27">
        <v>30.568479537963867</v>
      </c>
      <c r="R875" s="28">
        <v>38.410938262939453</v>
      </c>
      <c r="S875" s="29">
        <v>1.0245440006256104</v>
      </c>
      <c r="T875" s="30">
        <v>32.838958740234375</v>
      </c>
      <c r="U875" s="31">
        <v>8.2117757797241211</v>
      </c>
      <c r="V875" s="32">
        <v>-62.174797058105469</v>
      </c>
      <c r="W875" s="32">
        <v>217.96183776855469</v>
      </c>
      <c r="X875" s="33">
        <v>7.1650028228759766E-2</v>
      </c>
      <c r="Y875" s="34">
        <v>10.24738883972168</v>
      </c>
      <c r="Z875" s="35">
        <v>85.938827514648438</v>
      </c>
      <c r="AA875" s="36">
        <v>136.00344848632813</v>
      </c>
      <c r="AB875" s="23">
        <v>-0.3764050304889679</v>
      </c>
      <c r="AC875" s="37">
        <v>15.597000122070313</v>
      </c>
    </row>
    <row r="876" spans="1:29" x14ac:dyDescent="0.2">
      <c r="A876" s="21">
        <v>46008.785657187502</v>
      </c>
      <c r="B876" s="22">
        <v>8.0760002136230469</v>
      </c>
      <c r="C876" s="22">
        <v>8.8513393402099609</v>
      </c>
      <c r="D876" s="23">
        <v>2.6728463172912598</v>
      </c>
      <c r="E876" s="24">
        <v>261.89999389648438</v>
      </c>
      <c r="F876" s="24">
        <v>50.161162242293358</v>
      </c>
      <c r="G876" s="24">
        <v>-66.46105756983161</v>
      </c>
      <c r="H876" s="24">
        <v>50.161246642234609</v>
      </c>
      <c r="I876" s="24">
        <v>-66.459714830096786</v>
      </c>
      <c r="J876" s="24">
        <v>5.9489145278930664</v>
      </c>
      <c r="K876" s="24">
        <v>87.0689697265625</v>
      </c>
      <c r="L876" s="25">
        <v>0.82437676191329956</v>
      </c>
      <c r="M876" s="21">
        <v>25569.011212500001</v>
      </c>
      <c r="N876" s="23">
        <v>-0.3764050304889679</v>
      </c>
      <c r="O876" s="26">
        <v>26034.251953125</v>
      </c>
      <c r="P876" s="26">
        <v>50521.47265625</v>
      </c>
      <c r="Q876" s="27">
        <v>30.568479537963867</v>
      </c>
      <c r="R876" s="28">
        <v>38.410938262939453</v>
      </c>
      <c r="S876" s="29">
        <v>1.0245440006256104</v>
      </c>
      <c r="T876" s="30">
        <v>32.838958740234375</v>
      </c>
      <c r="U876" s="31">
        <v>8.2117757797241211</v>
      </c>
      <c r="V876" s="32">
        <v>-62.174797058105469</v>
      </c>
      <c r="W876" s="32">
        <v>217.96183776855469</v>
      </c>
      <c r="X876" s="33">
        <v>7.1650028228759766E-2</v>
      </c>
      <c r="Y876" s="34">
        <v>10.24738883972168</v>
      </c>
      <c r="Z876" s="35">
        <v>85.938827514648438</v>
      </c>
      <c r="AA876" s="36">
        <v>136.00344848632813</v>
      </c>
      <c r="AB876" s="23">
        <v>-0.3764050304889679</v>
      </c>
      <c r="AC876" s="37">
        <v>15.597000122070313</v>
      </c>
    </row>
    <row r="877" spans="1:29" x14ac:dyDescent="0.2">
      <c r="A877" s="21">
        <v>46008.785668761571</v>
      </c>
      <c r="B877" s="22">
        <v>8.0979995727539063</v>
      </c>
      <c r="C877" s="22">
        <v>8.9003620147705078</v>
      </c>
      <c r="D877" s="23">
        <v>2.6728463172912598</v>
      </c>
      <c r="E877" s="24">
        <v>261.79998779296875</v>
      </c>
      <c r="F877" s="24">
        <v>50.161162242293358</v>
      </c>
      <c r="G877" s="24">
        <v>-66.46105756983161</v>
      </c>
      <c r="H877" s="24">
        <v>50.161245831952805</v>
      </c>
      <c r="I877" s="24">
        <v>-66.459723714447719</v>
      </c>
      <c r="J877" s="24">
        <v>5.8587746620178223</v>
      </c>
      <c r="K877" s="24">
        <v>86.434135437011719</v>
      </c>
      <c r="L877" s="25">
        <v>0.82437676191329956</v>
      </c>
      <c r="M877" s="21">
        <v>25569.011224074075</v>
      </c>
      <c r="N877" s="23">
        <v>-0.3764050304889679</v>
      </c>
      <c r="O877" s="26">
        <v>26034.251953125</v>
      </c>
      <c r="P877" s="26">
        <v>50521.47265625</v>
      </c>
      <c r="Q877" s="27">
        <v>30.568479537963867</v>
      </c>
      <c r="R877" s="28">
        <v>38.410938262939453</v>
      </c>
      <c r="S877" s="29">
        <v>1.0245440006256104</v>
      </c>
      <c r="T877" s="30">
        <v>32.838958740234375</v>
      </c>
      <c r="U877" s="31">
        <v>8.2117757797241211</v>
      </c>
      <c r="V877" s="32">
        <v>-62.174797058105469</v>
      </c>
      <c r="W877" s="32">
        <v>217.96183776855469</v>
      </c>
      <c r="X877" s="33">
        <v>7.1650028228759766E-2</v>
      </c>
      <c r="Y877" s="34">
        <v>10.24738883972168</v>
      </c>
      <c r="Z877" s="35">
        <v>85.938827514648438</v>
      </c>
      <c r="AA877" s="36">
        <v>136.00344848632813</v>
      </c>
      <c r="AB877" s="23">
        <v>-0.3764050304889679</v>
      </c>
      <c r="AC877" s="37">
        <v>15.597000122070313</v>
      </c>
    </row>
    <row r="878" spans="1:29" x14ac:dyDescent="0.2">
      <c r="A878" s="21">
        <v>46008.785680358793</v>
      </c>
      <c r="B878" s="22">
        <v>8.0760002136230469</v>
      </c>
      <c r="C878" s="22">
        <v>8.940861701965332</v>
      </c>
      <c r="D878" s="23">
        <v>2.6728463172912598</v>
      </c>
      <c r="E878" s="24">
        <v>261.89999389648438</v>
      </c>
      <c r="F878" s="24">
        <v>50.161162242293358</v>
      </c>
      <c r="G878" s="24">
        <v>-66.46105756983161</v>
      </c>
      <c r="H878" s="24">
        <v>50.161244926777051</v>
      </c>
      <c r="I878" s="24">
        <v>-66.459732357393861</v>
      </c>
      <c r="J878" s="24">
        <v>5.758080005645752</v>
      </c>
      <c r="K878" s="24">
        <v>85.816543579101563</v>
      </c>
      <c r="L878" s="25">
        <v>0.82437676191329956</v>
      </c>
      <c r="M878" s="21">
        <v>25569.011235671296</v>
      </c>
      <c r="N878" s="23">
        <v>-0.3764050304889679</v>
      </c>
      <c r="O878" s="26">
        <v>26034.251953125</v>
      </c>
      <c r="P878" s="26">
        <v>50521.47265625</v>
      </c>
      <c r="Q878" s="27">
        <v>30.568479537963867</v>
      </c>
      <c r="R878" s="28">
        <v>38.410938262939453</v>
      </c>
      <c r="S878" s="29">
        <v>1.0245440006256104</v>
      </c>
      <c r="T878" s="30">
        <v>32.838958740234375</v>
      </c>
      <c r="U878" s="31">
        <v>8.2117757797241211</v>
      </c>
      <c r="V878" s="32">
        <v>-62.174797058105469</v>
      </c>
      <c r="W878" s="32">
        <v>217.96183776855469</v>
      </c>
      <c r="X878" s="33">
        <v>7.1650028228759766E-2</v>
      </c>
      <c r="Y878" s="34">
        <v>10.24738883972168</v>
      </c>
      <c r="Z878" s="35">
        <v>85.938827514648438</v>
      </c>
      <c r="AA878" s="36">
        <v>136.00344848632813</v>
      </c>
      <c r="AB878" s="23">
        <v>-0.3764050304889679</v>
      </c>
      <c r="AC878" s="37">
        <v>15.597000122070313</v>
      </c>
    </row>
    <row r="879" spans="1:29" x14ac:dyDescent="0.2">
      <c r="A879" s="21">
        <v>46008.785697037034</v>
      </c>
      <c r="B879" s="22">
        <v>8.0920000076293945</v>
      </c>
      <c r="C879" s="22">
        <v>8.9792194366455078</v>
      </c>
      <c r="D879" s="23">
        <v>2.7007455825805664</v>
      </c>
      <c r="E879" s="24">
        <v>261.29998779296875</v>
      </c>
      <c r="F879" s="24">
        <v>50.161162242293358</v>
      </c>
      <c r="G879" s="24">
        <v>-66.46105756983161</v>
      </c>
      <c r="H879" s="24">
        <v>50.16124404156556</v>
      </c>
      <c r="I879" s="24">
        <v>-66.459741184174959</v>
      </c>
      <c r="J879" s="24">
        <v>5.6596059799194336</v>
      </c>
      <c r="K879" s="24">
        <v>85.185821533203125</v>
      </c>
      <c r="L879" s="25">
        <v>0.82294553518295288</v>
      </c>
      <c r="M879" s="21">
        <v>25569.011252349537</v>
      </c>
      <c r="N879" s="23">
        <v>-0.43130126595497131</v>
      </c>
      <c r="O879" s="26">
        <v>26023.759765625</v>
      </c>
      <c r="P879" s="26">
        <v>50604.0703125</v>
      </c>
      <c r="Q879" s="27">
        <v>30.607097625732422</v>
      </c>
      <c r="R879" s="28">
        <v>38.426422119140625</v>
      </c>
      <c r="S879" s="29">
        <v>1.0245770215988159</v>
      </c>
      <c r="T879" s="30">
        <v>32.892646789550781</v>
      </c>
      <c r="U879" s="31">
        <v>8.2156162261962891</v>
      </c>
      <c r="V879" s="32">
        <v>-62.37030029296875</v>
      </c>
      <c r="W879" s="32">
        <v>217.88078308105469</v>
      </c>
      <c r="X879" s="33">
        <v>4.7347705811262131E-2</v>
      </c>
      <c r="Y879" s="34">
        <v>10.267073631286621</v>
      </c>
      <c r="Z879" s="35">
        <v>86.00189208984375</v>
      </c>
      <c r="AA879" s="36">
        <v>136.10646057128906</v>
      </c>
      <c r="AB879" s="23">
        <v>-0.43130126595497131</v>
      </c>
      <c r="AC879" s="37">
        <v>15.597000122070313</v>
      </c>
    </row>
    <row r="880" spans="1:29" x14ac:dyDescent="0.2">
      <c r="A880" s="21">
        <v>46008.785708611111</v>
      </c>
      <c r="B880" s="22">
        <v>8.0900001525878906</v>
      </c>
      <c r="C880" s="22">
        <v>8.8700656890869141</v>
      </c>
      <c r="D880" s="23">
        <v>2.7007455825805664</v>
      </c>
      <c r="E880" s="24">
        <v>261.5</v>
      </c>
      <c r="F880" s="24">
        <v>50.161162242293358</v>
      </c>
      <c r="G880" s="24">
        <v>-66.46105756983161</v>
      </c>
      <c r="H880" s="24">
        <v>50.161243208144569</v>
      </c>
      <c r="I880" s="24">
        <v>-66.459750086282227</v>
      </c>
      <c r="J880" s="24">
        <v>5.5668926239013672</v>
      </c>
      <c r="K880" s="24">
        <v>84.549720764160156</v>
      </c>
      <c r="L880" s="25">
        <v>0.82294553518295288</v>
      </c>
      <c r="M880" s="21">
        <v>25569.01126392361</v>
      </c>
      <c r="N880" s="23">
        <v>-0.43130126595497131</v>
      </c>
      <c r="O880" s="26">
        <v>26023.759765625</v>
      </c>
      <c r="P880" s="26">
        <v>50604.0703125</v>
      </c>
      <c r="Q880" s="27">
        <v>30.607097625732422</v>
      </c>
      <c r="R880" s="28">
        <v>38.426422119140625</v>
      </c>
      <c r="S880" s="29">
        <v>1.0245770215988159</v>
      </c>
      <c r="T880" s="30">
        <v>32.892646789550781</v>
      </c>
      <c r="U880" s="31">
        <v>8.2156162261962891</v>
      </c>
      <c r="V880" s="32">
        <v>-62.37030029296875</v>
      </c>
      <c r="W880" s="32">
        <v>217.88078308105469</v>
      </c>
      <c r="X880" s="33">
        <v>4.7347705811262131E-2</v>
      </c>
      <c r="Y880" s="34">
        <v>10.267073631286621</v>
      </c>
      <c r="Z880" s="35">
        <v>86.00189208984375</v>
      </c>
      <c r="AA880" s="36">
        <v>136.10646057128906</v>
      </c>
      <c r="AB880" s="23">
        <v>-0.43130126595497131</v>
      </c>
      <c r="AC880" s="37">
        <v>15.597000122070313</v>
      </c>
    </row>
    <row r="881" spans="1:29" x14ac:dyDescent="0.2">
      <c r="A881" s="21">
        <v>46008.785720196756</v>
      </c>
      <c r="B881" s="22">
        <v>8.0920000076293945</v>
      </c>
      <c r="C881" s="22">
        <v>8.7985219955444336</v>
      </c>
      <c r="D881" s="23">
        <v>2.7007455825805664</v>
      </c>
      <c r="E881" s="24">
        <v>261.60000610351563</v>
      </c>
      <c r="F881" s="24">
        <v>50.161162242293358</v>
      </c>
      <c r="G881" s="24">
        <v>-66.46105756983161</v>
      </c>
      <c r="H881" s="24">
        <v>50.161242473107642</v>
      </c>
      <c r="I881" s="24">
        <v>-66.459758745508609</v>
      </c>
      <c r="J881" s="24">
        <v>5.4851231575012207</v>
      </c>
      <c r="K881" s="24">
        <v>83.93096923828125</v>
      </c>
      <c r="L881" s="25">
        <v>0.82294553518295288</v>
      </c>
      <c r="M881" s="21">
        <v>25569.01127550926</v>
      </c>
      <c r="N881" s="23">
        <v>-0.43130126595497131</v>
      </c>
      <c r="O881" s="26">
        <v>26023.759765625</v>
      </c>
      <c r="P881" s="26">
        <v>50604.0703125</v>
      </c>
      <c r="Q881" s="27">
        <v>30.607097625732422</v>
      </c>
      <c r="R881" s="28">
        <v>38.426422119140625</v>
      </c>
      <c r="S881" s="29">
        <v>1.0245770215988159</v>
      </c>
      <c r="T881" s="30">
        <v>32.892646789550781</v>
      </c>
      <c r="U881" s="31">
        <v>8.2156162261962891</v>
      </c>
      <c r="V881" s="32">
        <v>-62.37030029296875</v>
      </c>
      <c r="W881" s="32">
        <v>217.88078308105469</v>
      </c>
      <c r="X881" s="33">
        <v>4.7347705811262131E-2</v>
      </c>
      <c r="Y881" s="34">
        <v>10.267073631286621</v>
      </c>
      <c r="Z881" s="35">
        <v>86.00189208984375</v>
      </c>
      <c r="AA881" s="36">
        <v>136.10646057128906</v>
      </c>
      <c r="AB881" s="23">
        <v>-0.43130126595497131</v>
      </c>
      <c r="AC881" s="37">
        <v>15.597000122070313</v>
      </c>
    </row>
    <row r="882" spans="1:29" x14ac:dyDescent="0.2">
      <c r="A882" s="21">
        <v>46008.785731782409</v>
      </c>
      <c r="B882" s="22">
        <v>8.0719995498657227</v>
      </c>
      <c r="C882" s="22">
        <v>8.906163215637207</v>
      </c>
      <c r="D882" s="23">
        <v>2.7007455825805664</v>
      </c>
      <c r="E882" s="24">
        <v>263</v>
      </c>
      <c r="F882" s="24">
        <v>50.161162242293358</v>
      </c>
      <c r="G882" s="24">
        <v>-66.46105756983161</v>
      </c>
      <c r="H882" s="24">
        <v>50.161241673543358</v>
      </c>
      <c r="I882" s="24">
        <v>-66.459766910226975</v>
      </c>
      <c r="J882" s="24">
        <v>5.396176815032959</v>
      </c>
      <c r="K882" s="24">
        <v>83.347557067871094</v>
      </c>
      <c r="L882" s="25">
        <v>0.82294553518295288</v>
      </c>
      <c r="M882" s="21">
        <v>25569.011287094909</v>
      </c>
      <c r="N882" s="23">
        <v>-0.43130126595497131</v>
      </c>
      <c r="O882" s="26">
        <v>26023.759765625</v>
      </c>
      <c r="P882" s="26">
        <v>50604.0703125</v>
      </c>
      <c r="Q882" s="27">
        <v>30.607097625732422</v>
      </c>
      <c r="R882" s="28">
        <v>38.426422119140625</v>
      </c>
      <c r="S882" s="29">
        <v>1.0245770215988159</v>
      </c>
      <c r="T882" s="30">
        <v>32.892646789550781</v>
      </c>
      <c r="U882" s="31">
        <v>8.2156162261962891</v>
      </c>
      <c r="V882" s="32">
        <v>-62.37030029296875</v>
      </c>
      <c r="W882" s="32">
        <v>217.88078308105469</v>
      </c>
      <c r="X882" s="33">
        <v>4.7347705811262131E-2</v>
      </c>
      <c r="Y882" s="34">
        <v>10.267073631286621</v>
      </c>
      <c r="Z882" s="35">
        <v>86.00189208984375</v>
      </c>
      <c r="AA882" s="36">
        <v>136.10646057128906</v>
      </c>
      <c r="AB882" s="23">
        <v>-0.43130126595497131</v>
      </c>
      <c r="AC882" s="37">
        <v>15.597000122070313</v>
      </c>
    </row>
    <row r="883" spans="1:29" x14ac:dyDescent="0.2">
      <c r="A883" s="21">
        <v>46008.785743993052</v>
      </c>
      <c r="B883" s="22">
        <v>8.0939998626708984</v>
      </c>
      <c r="C883" s="22">
        <v>8.9824676513671875</v>
      </c>
      <c r="D883" s="23">
        <v>2.6914105415344238</v>
      </c>
      <c r="E883" s="24">
        <v>262.89999389648438</v>
      </c>
      <c r="F883" s="24">
        <v>50.161162242293358</v>
      </c>
      <c r="G883" s="24">
        <v>-66.46105756983161</v>
      </c>
      <c r="H883" s="24">
        <v>50.161240681616505</v>
      </c>
      <c r="I883" s="24">
        <v>-66.459779616156766</v>
      </c>
      <c r="J883" s="24">
        <v>5.2858281135559082</v>
      </c>
      <c r="K883" s="24">
        <v>82.439643859863281</v>
      </c>
      <c r="L883" s="25">
        <v>0.82222998142242432</v>
      </c>
      <c r="M883" s="21">
        <v>25569.011299305555</v>
      </c>
      <c r="N883" s="23">
        <v>-0.43130126595497131</v>
      </c>
      <c r="O883" s="26">
        <v>26023.759765625</v>
      </c>
      <c r="P883" s="26">
        <v>50604.0703125</v>
      </c>
      <c r="Q883" s="27">
        <v>30.607097625732422</v>
      </c>
      <c r="R883" s="28">
        <v>38.426422119140625</v>
      </c>
      <c r="S883" s="29">
        <v>1.0245770215988159</v>
      </c>
      <c r="T883" s="30">
        <v>32.892646789550781</v>
      </c>
      <c r="U883" s="31">
        <v>8.2156162261962891</v>
      </c>
      <c r="V883" s="32">
        <v>-62.37030029296875</v>
      </c>
      <c r="W883" s="32">
        <v>217.88078308105469</v>
      </c>
      <c r="X883" s="33">
        <v>4.7347705811262131E-2</v>
      </c>
      <c r="Y883" s="34">
        <v>10.267073631286621</v>
      </c>
      <c r="Z883" s="35">
        <v>86.00189208984375</v>
      </c>
      <c r="AA883" s="36">
        <v>136.10646057128906</v>
      </c>
      <c r="AB883" s="23">
        <v>-0.43130126595497131</v>
      </c>
      <c r="AC883" s="37">
        <v>15.597000122070313</v>
      </c>
    </row>
    <row r="884" spans="1:29" x14ac:dyDescent="0.2">
      <c r="A884" s="21">
        <v>46008.785755567129</v>
      </c>
      <c r="B884" s="22">
        <v>8.0760002136230469</v>
      </c>
      <c r="C884" s="22">
        <v>8.9912910461425781</v>
      </c>
      <c r="D884" s="23">
        <v>2.6914105415344238</v>
      </c>
      <c r="E884" s="24">
        <v>262.89999389648438</v>
      </c>
      <c r="F884" s="24">
        <v>50.161162242293358</v>
      </c>
      <c r="G884" s="24">
        <v>-66.46105756983161</v>
      </c>
      <c r="H884" s="24">
        <v>50.161239951093705</v>
      </c>
      <c r="I884" s="24">
        <v>-66.459788194450852</v>
      </c>
      <c r="J884" s="24">
        <v>5.2045612335205078</v>
      </c>
      <c r="K884" s="24">
        <v>81.826683044433594</v>
      </c>
      <c r="L884" s="25">
        <v>0.82222998142242432</v>
      </c>
      <c r="M884" s="21">
        <v>25569.011310879629</v>
      </c>
      <c r="N884" s="23">
        <v>-0.43983399868011475</v>
      </c>
      <c r="O884" s="26">
        <v>26026.546875</v>
      </c>
      <c r="P884" s="26">
        <v>50625.53515625</v>
      </c>
      <c r="Q884" s="27">
        <v>30.618810653686523</v>
      </c>
      <c r="R884" s="28">
        <v>38.422309875488281</v>
      </c>
      <c r="S884" s="29">
        <v>1.0245869159698486</v>
      </c>
      <c r="T884" s="30">
        <v>32.906600952148438</v>
      </c>
      <c r="U884" s="31">
        <v>8.2153005599975586</v>
      </c>
      <c r="V884" s="32">
        <v>-62.351226806640625</v>
      </c>
      <c r="W884" s="32">
        <v>217.77110290527344</v>
      </c>
      <c r="X884" s="33">
        <v>5.3975183516740799E-2</v>
      </c>
      <c r="Y884" s="34">
        <v>10.261573791503906</v>
      </c>
      <c r="Z884" s="35">
        <v>85.943397521972656</v>
      </c>
      <c r="AA884" s="36">
        <v>136.014404296875</v>
      </c>
      <c r="AB884" s="23">
        <v>-0.43983399868011475</v>
      </c>
      <c r="AC884" s="37">
        <v>15.579000473022461</v>
      </c>
    </row>
    <row r="885" spans="1:29" x14ac:dyDescent="0.2">
      <c r="A885" s="21">
        <v>46008.785767141206</v>
      </c>
      <c r="B885" s="22">
        <v>8.0860004425048828</v>
      </c>
      <c r="C885" s="22">
        <v>9.0074682235717773</v>
      </c>
      <c r="D885" s="23">
        <v>2.6914105415344238</v>
      </c>
      <c r="E885" s="24">
        <v>262.79998779296875</v>
      </c>
      <c r="F885" s="24">
        <v>50.161162242293358</v>
      </c>
      <c r="G885" s="24">
        <v>-66.46105756983161</v>
      </c>
      <c r="H885" s="24">
        <v>50.161239194820638</v>
      </c>
      <c r="I885" s="24">
        <v>-66.459796905887785</v>
      </c>
      <c r="J885" s="24">
        <v>5.1204299926757813</v>
      </c>
      <c r="K885" s="24">
        <v>81.204200744628906</v>
      </c>
      <c r="L885" s="25">
        <v>0.82222998142242432</v>
      </c>
      <c r="M885" s="21">
        <v>25569.011322453705</v>
      </c>
      <c r="N885" s="23">
        <v>-0.43983399868011475</v>
      </c>
      <c r="O885" s="26">
        <v>26026.546875</v>
      </c>
      <c r="P885" s="26">
        <v>50625.53515625</v>
      </c>
      <c r="Q885" s="27">
        <v>30.618810653686523</v>
      </c>
      <c r="R885" s="28">
        <v>38.422309875488281</v>
      </c>
      <c r="S885" s="29">
        <v>1.0245869159698486</v>
      </c>
      <c r="T885" s="30">
        <v>32.906600952148438</v>
      </c>
      <c r="U885" s="31">
        <v>8.2153005599975586</v>
      </c>
      <c r="V885" s="32">
        <v>-62.351226806640625</v>
      </c>
      <c r="W885" s="32">
        <v>217.77110290527344</v>
      </c>
      <c r="X885" s="33">
        <v>5.3975183516740799E-2</v>
      </c>
      <c r="Y885" s="34">
        <v>10.261573791503906</v>
      </c>
      <c r="Z885" s="35">
        <v>85.943397521972656</v>
      </c>
      <c r="AA885" s="36">
        <v>136.014404296875</v>
      </c>
      <c r="AB885" s="23">
        <v>-0.43983399868011475</v>
      </c>
      <c r="AC885" s="37">
        <v>15.579000473022461</v>
      </c>
    </row>
    <row r="886" spans="1:29" x14ac:dyDescent="0.2">
      <c r="A886" s="21">
        <v>46008.785783842592</v>
      </c>
      <c r="B886" s="22">
        <v>8.0719995498657227</v>
      </c>
      <c r="C886" s="22">
        <v>9.014739990234375</v>
      </c>
      <c r="D886" s="23">
        <v>2.6914105415344238</v>
      </c>
      <c r="E886" s="24">
        <v>261</v>
      </c>
      <c r="F886" s="24">
        <v>50.161162242293358</v>
      </c>
      <c r="G886" s="24">
        <v>-66.46105756983161</v>
      </c>
      <c r="H886" s="24">
        <v>50.161238402377322</v>
      </c>
      <c r="I886" s="24">
        <v>-66.459805476503803</v>
      </c>
      <c r="J886" s="24">
        <v>5.0322751998901367</v>
      </c>
      <c r="K886" s="24">
        <v>80.591781616210938</v>
      </c>
      <c r="L886" s="25">
        <v>0.82222998142242432</v>
      </c>
      <c r="M886" s="21">
        <v>25569.011339155091</v>
      </c>
      <c r="N886" s="23">
        <v>-0.43983399868011475</v>
      </c>
      <c r="O886" s="26">
        <v>26026.546875</v>
      </c>
      <c r="P886" s="26">
        <v>50625.53515625</v>
      </c>
      <c r="Q886" s="27">
        <v>30.618810653686523</v>
      </c>
      <c r="R886" s="28">
        <v>38.422309875488281</v>
      </c>
      <c r="S886" s="29">
        <v>1.0245869159698486</v>
      </c>
      <c r="T886" s="30">
        <v>32.906600952148438</v>
      </c>
      <c r="U886" s="31">
        <v>8.2153005599975586</v>
      </c>
      <c r="V886" s="32">
        <v>-62.351226806640625</v>
      </c>
      <c r="W886" s="32">
        <v>217.77110290527344</v>
      </c>
      <c r="X886" s="33">
        <v>5.3975183516740799E-2</v>
      </c>
      <c r="Y886" s="34">
        <v>10.261573791503906</v>
      </c>
      <c r="Z886" s="35">
        <v>85.943397521972656</v>
      </c>
      <c r="AA886" s="36">
        <v>136.014404296875</v>
      </c>
      <c r="AB886" s="23">
        <v>-0.43983399868011475</v>
      </c>
      <c r="AC886" s="37">
        <v>15.579000473022461</v>
      </c>
    </row>
    <row r="887" spans="1:29" x14ac:dyDescent="0.2">
      <c r="A887" s="21">
        <v>46008.785795416668</v>
      </c>
      <c r="B887" s="22">
        <v>8.0930004119873047</v>
      </c>
      <c r="C887" s="22">
        <v>8.9925966262817383</v>
      </c>
      <c r="D887" s="23">
        <v>2.6914105415344238</v>
      </c>
      <c r="E887" s="24">
        <v>262.10000610351563</v>
      </c>
      <c r="F887" s="24">
        <v>50.161162242293358</v>
      </c>
      <c r="G887" s="24">
        <v>-66.46105756983161</v>
      </c>
      <c r="H887" s="24">
        <v>50.161237545940487</v>
      </c>
      <c r="I887" s="24">
        <v>-66.459813819423957</v>
      </c>
      <c r="J887" s="24">
        <v>4.9370031356811523</v>
      </c>
      <c r="K887" s="24">
        <v>79.995635986328125</v>
      </c>
      <c r="L887" s="25">
        <v>0.82222998142242432</v>
      </c>
      <c r="M887" s="21">
        <v>25569.011350729168</v>
      </c>
      <c r="N887" s="23">
        <v>-0.43983399868011475</v>
      </c>
      <c r="O887" s="26">
        <v>26026.546875</v>
      </c>
      <c r="P887" s="26">
        <v>50625.53515625</v>
      </c>
      <c r="Q887" s="27">
        <v>30.618810653686523</v>
      </c>
      <c r="R887" s="28">
        <v>38.422309875488281</v>
      </c>
      <c r="S887" s="29">
        <v>1.0245869159698486</v>
      </c>
      <c r="T887" s="30">
        <v>32.906600952148438</v>
      </c>
      <c r="U887" s="31">
        <v>8.2153005599975586</v>
      </c>
      <c r="V887" s="32">
        <v>-62.351226806640625</v>
      </c>
      <c r="W887" s="32">
        <v>217.77110290527344</v>
      </c>
      <c r="X887" s="33">
        <v>5.3975183516740799E-2</v>
      </c>
      <c r="Y887" s="34">
        <v>10.261573791503906</v>
      </c>
      <c r="Z887" s="35">
        <v>85.943397521972656</v>
      </c>
      <c r="AA887" s="36">
        <v>136.014404296875</v>
      </c>
      <c r="AB887" s="23">
        <v>-0.43983399868011475</v>
      </c>
      <c r="AC887" s="37">
        <v>15.579000473022461</v>
      </c>
    </row>
    <row r="888" spans="1:29" x14ac:dyDescent="0.2">
      <c r="A888" s="21">
        <v>46008.785807002314</v>
      </c>
      <c r="B888" s="22">
        <v>8.0760002136230469</v>
      </c>
      <c r="C888" s="22">
        <v>8.9896726608276367</v>
      </c>
      <c r="D888" s="23">
        <v>2.7160170078277588</v>
      </c>
      <c r="E888" s="24">
        <v>261.70001220703125</v>
      </c>
      <c r="F888" s="24">
        <v>50.161162242293358</v>
      </c>
      <c r="G888" s="24">
        <v>-66.46105756983161</v>
      </c>
      <c r="H888" s="24">
        <v>50.161236799603799</v>
      </c>
      <c r="I888" s="24">
        <v>-66.459822136346531</v>
      </c>
      <c r="J888" s="24">
        <v>4.8539776802062988</v>
      </c>
      <c r="K888" s="24">
        <v>79.401344299316406</v>
      </c>
      <c r="L888" s="25">
        <v>0.82079887390136719</v>
      </c>
      <c r="M888" s="21">
        <v>25569.011362314814</v>
      </c>
      <c r="N888" s="23">
        <v>-0.43983399868011475</v>
      </c>
      <c r="O888" s="26">
        <v>26026.546875</v>
      </c>
      <c r="P888" s="26">
        <v>50625.53515625</v>
      </c>
      <c r="Q888" s="27">
        <v>30.618810653686523</v>
      </c>
      <c r="R888" s="28">
        <v>38.422309875488281</v>
      </c>
      <c r="S888" s="29">
        <v>1.0245869159698486</v>
      </c>
      <c r="T888" s="30">
        <v>32.906600952148438</v>
      </c>
      <c r="U888" s="31">
        <v>8.2153005599975586</v>
      </c>
      <c r="V888" s="32">
        <v>-62.351226806640625</v>
      </c>
      <c r="W888" s="32">
        <v>217.77110290527344</v>
      </c>
      <c r="X888" s="33">
        <v>5.3975183516740799E-2</v>
      </c>
      <c r="Y888" s="34">
        <v>10.261573791503906</v>
      </c>
      <c r="Z888" s="35">
        <v>85.943397521972656</v>
      </c>
      <c r="AA888" s="36">
        <v>136.014404296875</v>
      </c>
      <c r="AB888" s="23">
        <v>-0.43983399868011475</v>
      </c>
      <c r="AC888" s="37">
        <v>15.579000473022461</v>
      </c>
    </row>
    <row r="889" spans="1:29" x14ac:dyDescent="0.2">
      <c r="A889" s="21">
        <v>46008.785818576391</v>
      </c>
      <c r="B889" s="22">
        <v>8.0889997482299805</v>
      </c>
      <c r="C889" s="22">
        <v>9.0081510543823242</v>
      </c>
      <c r="D889" s="23">
        <v>2.7160170078277588</v>
      </c>
      <c r="E889" s="24">
        <v>261.89999389648438</v>
      </c>
      <c r="F889" s="24">
        <v>50.161162242293358</v>
      </c>
      <c r="G889" s="24">
        <v>-66.46105756983161</v>
      </c>
      <c r="H889" s="24">
        <v>50.161236129465671</v>
      </c>
      <c r="I889" s="24">
        <v>-66.459830499078848</v>
      </c>
      <c r="J889" s="24">
        <v>4.7794275283813477</v>
      </c>
      <c r="K889" s="24">
        <v>78.803779602050781</v>
      </c>
      <c r="L889" s="25">
        <v>0.82079887390136719</v>
      </c>
      <c r="M889" s="21">
        <v>25569.01137388889</v>
      </c>
      <c r="N889" s="23">
        <v>-0.43983399868011475</v>
      </c>
      <c r="O889" s="26">
        <v>26026.546875</v>
      </c>
      <c r="P889" s="26">
        <v>50625.53515625</v>
      </c>
      <c r="Q889" s="27">
        <v>30.618810653686523</v>
      </c>
      <c r="R889" s="28">
        <v>38.422309875488281</v>
      </c>
      <c r="S889" s="29">
        <v>1.0245869159698486</v>
      </c>
      <c r="T889" s="30">
        <v>32.906600952148438</v>
      </c>
      <c r="U889" s="31">
        <v>8.2153005599975586</v>
      </c>
      <c r="V889" s="32">
        <v>-62.351226806640625</v>
      </c>
      <c r="W889" s="32">
        <v>217.77110290527344</v>
      </c>
      <c r="X889" s="33">
        <v>5.3975183516740799E-2</v>
      </c>
      <c r="Y889" s="34">
        <v>10.261573791503906</v>
      </c>
      <c r="Z889" s="35">
        <v>85.943397521972656</v>
      </c>
      <c r="AA889" s="36">
        <v>136.014404296875</v>
      </c>
      <c r="AB889" s="23">
        <v>-0.43983399868011475</v>
      </c>
      <c r="AC889" s="37">
        <v>15.579000473022461</v>
      </c>
    </row>
    <row r="890" spans="1:29" x14ac:dyDescent="0.2">
      <c r="A890" s="21">
        <v>46008.785830162036</v>
      </c>
      <c r="B890" s="22">
        <v>8.0979995727539063</v>
      </c>
      <c r="C890" s="22">
        <v>9.0349311828613281</v>
      </c>
      <c r="D890" s="23">
        <v>2.7160170078277588</v>
      </c>
      <c r="E890" s="24">
        <v>261.60000610351563</v>
      </c>
      <c r="F890" s="24">
        <v>50.161162242293358</v>
      </c>
      <c r="G890" s="24">
        <v>-66.46105756983161</v>
      </c>
      <c r="H890" s="24">
        <v>50.161235352139755</v>
      </c>
      <c r="I890" s="24">
        <v>-66.459839128101166</v>
      </c>
      <c r="J890" s="24">
        <v>4.6929550170898438</v>
      </c>
      <c r="K890" s="24">
        <v>78.187187194824219</v>
      </c>
      <c r="L890" s="25">
        <v>0.82079887390136719</v>
      </c>
      <c r="M890" s="21">
        <v>25569.011385474536</v>
      </c>
      <c r="N890" s="23">
        <v>-0.44005247950553894</v>
      </c>
      <c r="O890" s="26">
        <v>26026.4765625</v>
      </c>
      <c r="P890" s="26">
        <v>50625.8046875</v>
      </c>
      <c r="Q890" s="27">
        <v>30.618934631347656</v>
      </c>
      <c r="R890" s="28">
        <v>38.422412872314453</v>
      </c>
      <c r="S890" s="29">
        <v>1.0245870351791382</v>
      </c>
      <c r="T890" s="30">
        <v>32.906776428222656</v>
      </c>
      <c r="U890" s="31">
        <v>8.2235784530639648</v>
      </c>
      <c r="V890" s="32">
        <v>-62.799453735351563</v>
      </c>
      <c r="W890" s="32">
        <v>217.67573547363281</v>
      </c>
      <c r="X890" s="33">
        <v>3.9388179779052734E-2</v>
      </c>
      <c r="Y890" s="34">
        <v>10.269532203674316</v>
      </c>
      <c r="Z890" s="35">
        <v>86.009529113769531</v>
      </c>
      <c r="AA890" s="36">
        <v>136.11906433105469</v>
      </c>
      <c r="AB890" s="23">
        <v>-0.44005247950553894</v>
      </c>
      <c r="AC890" s="37">
        <v>15.560999870300293</v>
      </c>
    </row>
    <row r="891" spans="1:29" x14ac:dyDescent="0.2">
      <c r="A891" s="21">
        <v>46008.785841747682</v>
      </c>
      <c r="B891" s="22">
        <v>8.0920000076293945</v>
      </c>
      <c r="C891" s="22">
        <v>9.0725622177124023</v>
      </c>
      <c r="D891" s="23">
        <v>2.7160170078277588</v>
      </c>
      <c r="E891" s="24">
        <v>261.29998779296875</v>
      </c>
      <c r="F891" s="24">
        <v>50.161162242293358</v>
      </c>
      <c r="G891" s="24">
        <v>-66.46105756983161</v>
      </c>
      <c r="H891" s="24">
        <v>50.161234414574345</v>
      </c>
      <c r="I891" s="24">
        <v>-66.459847960269713</v>
      </c>
      <c r="J891" s="24">
        <v>4.588658332824707</v>
      </c>
      <c r="K891" s="24">
        <v>77.556083679199219</v>
      </c>
      <c r="L891" s="25">
        <v>0.82079887390136719</v>
      </c>
      <c r="M891" s="21">
        <v>25569.011397060185</v>
      </c>
      <c r="N891" s="23">
        <v>-0.44005247950553894</v>
      </c>
      <c r="O891" s="26">
        <v>26026.4765625</v>
      </c>
      <c r="P891" s="26">
        <v>50625.8046875</v>
      </c>
      <c r="Q891" s="27">
        <v>30.618934631347656</v>
      </c>
      <c r="R891" s="28">
        <v>38.422412872314453</v>
      </c>
      <c r="S891" s="29">
        <v>1.0245870351791382</v>
      </c>
      <c r="T891" s="30">
        <v>32.906776428222656</v>
      </c>
      <c r="U891" s="31">
        <v>8.2235784530639648</v>
      </c>
      <c r="V891" s="32">
        <v>-62.799453735351563</v>
      </c>
      <c r="W891" s="32">
        <v>217.67573547363281</v>
      </c>
      <c r="X891" s="33">
        <v>3.9388179779052734E-2</v>
      </c>
      <c r="Y891" s="34">
        <v>10.269532203674316</v>
      </c>
      <c r="Z891" s="35">
        <v>86.009529113769531</v>
      </c>
      <c r="AA891" s="36">
        <v>136.11906433105469</v>
      </c>
      <c r="AB891" s="23">
        <v>-0.44005247950553894</v>
      </c>
      <c r="AC891" s="37">
        <v>15.560999870300293</v>
      </c>
    </row>
    <row r="892" spans="1:29" x14ac:dyDescent="0.2">
      <c r="A892" s="21">
        <v>46008.785853321759</v>
      </c>
      <c r="B892" s="22">
        <v>8.0950002670288086</v>
      </c>
      <c r="C892" s="22">
        <v>9.0450687408447266</v>
      </c>
      <c r="D892" s="23">
        <v>2.7160170078277588</v>
      </c>
      <c r="E892" s="24">
        <v>261.10000610351563</v>
      </c>
      <c r="F892" s="24">
        <v>50.161162242293358</v>
      </c>
      <c r="G892" s="24">
        <v>-66.46105756983161</v>
      </c>
      <c r="H892" s="24">
        <v>50.161233389517051</v>
      </c>
      <c r="I892" s="24">
        <v>-66.459856831847986</v>
      </c>
      <c r="J892" s="24">
        <v>4.4746298789978027</v>
      </c>
      <c r="K892" s="24">
        <v>76.922157287597656</v>
      </c>
      <c r="L892" s="25">
        <v>0.82079887390136719</v>
      </c>
      <c r="M892" s="21">
        <v>25569.011408634258</v>
      </c>
      <c r="N892" s="23">
        <v>-0.44005247950553894</v>
      </c>
      <c r="O892" s="26">
        <v>26026.4765625</v>
      </c>
      <c r="P892" s="26">
        <v>50625.8046875</v>
      </c>
      <c r="Q892" s="27">
        <v>30.618934631347656</v>
      </c>
      <c r="R892" s="28">
        <v>38.422412872314453</v>
      </c>
      <c r="S892" s="29">
        <v>1.0245870351791382</v>
      </c>
      <c r="T892" s="30">
        <v>32.906776428222656</v>
      </c>
      <c r="U892" s="31">
        <v>8.2235784530639648</v>
      </c>
      <c r="V892" s="32">
        <v>-62.799453735351563</v>
      </c>
      <c r="W892" s="32">
        <v>217.67573547363281</v>
      </c>
      <c r="X892" s="33">
        <v>3.9388179779052734E-2</v>
      </c>
      <c r="Y892" s="34">
        <v>10.269532203674316</v>
      </c>
      <c r="Z892" s="35">
        <v>86.009529113769531</v>
      </c>
      <c r="AA892" s="36">
        <v>136.11906433105469</v>
      </c>
      <c r="AB892" s="23">
        <v>-0.44005247950553894</v>
      </c>
      <c r="AC892" s="37">
        <v>15.560999870300293</v>
      </c>
    </row>
    <row r="893" spans="1:29" x14ac:dyDescent="0.2">
      <c r="A893" s="21">
        <v>46008.785865520833</v>
      </c>
      <c r="B893" s="22">
        <v>8.0810003280639648</v>
      </c>
      <c r="C893" s="22">
        <v>8.9967384338378906</v>
      </c>
      <c r="D893" s="23">
        <v>2.7263162136077881</v>
      </c>
      <c r="E893" s="24">
        <v>261</v>
      </c>
      <c r="F893" s="24">
        <v>50.161162242293358</v>
      </c>
      <c r="G893" s="24">
        <v>-66.46105756983161</v>
      </c>
      <c r="H893" s="24">
        <v>50.161231899578787</v>
      </c>
      <c r="I893" s="24">
        <v>-66.459870014363815</v>
      </c>
      <c r="J893" s="24">
        <v>4.3088870048522949</v>
      </c>
      <c r="K893" s="24">
        <v>75.980194091796875</v>
      </c>
      <c r="L893" s="25">
        <v>0.81936764717102051</v>
      </c>
      <c r="M893" s="21">
        <v>25569.011420833333</v>
      </c>
      <c r="N893" s="23">
        <v>-0.44005247950553894</v>
      </c>
      <c r="O893" s="26">
        <v>26026.4765625</v>
      </c>
      <c r="P893" s="26">
        <v>50625.8046875</v>
      </c>
      <c r="Q893" s="27">
        <v>30.618934631347656</v>
      </c>
      <c r="R893" s="28">
        <v>38.422412872314453</v>
      </c>
      <c r="S893" s="29">
        <v>1.0245870351791382</v>
      </c>
      <c r="T893" s="30">
        <v>32.906776428222656</v>
      </c>
      <c r="U893" s="31">
        <v>8.2235784530639648</v>
      </c>
      <c r="V893" s="32">
        <v>-62.799453735351563</v>
      </c>
      <c r="W893" s="32">
        <v>217.67573547363281</v>
      </c>
      <c r="X893" s="33">
        <v>3.9388179779052734E-2</v>
      </c>
      <c r="Y893" s="34">
        <v>10.269532203674316</v>
      </c>
      <c r="Z893" s="35">
        <v>86.009529113769531</v>
      </c>
      <c r="AA893" s="36">
        <v>136.11906433105469</v>
      </c>
      <c r="AB893" s="23">
        <v>-0.44005247950553894</v>
      </c>
      <c r="AC893" s="37">
        <v>15.560999870300293</v>
      </c>
    </row>
    <row r="894" spans="1:29" x14ac:dyDescent="0.2">
      <c r="A894" s="21">
        <v>46008.785882222219</v>
      </c>
      <c r="B894" s="22">
        <v>8.0710000991821289</v>
      </c>
      <c r="C894" s="22">
        <v>8.9673271179199219</v>
      </c>
      <c r="D894" s="23">
        <v>2.7263162136077881</v>
      </c>
      <c r="E894" s="24">
        <v>261.39999389648438</v>
      </c>
      <c r="F894" s="24">
        <v>50.161162242293358</v>
      </c>
      <c r="G894" s="24">
        <v>-66.46105756983161</v>
      </c>
      <c r="H894" s="24">
        <v>50.161231037778521</v>
      </c>
      <c r="I894" s="24">
        <v>-66.459878498117874</v>
      </c>
      <c r="J894" s="24">
        <v>4.2130188941955566</v>
      </c>
      <c r="K894" s="24">
        <v>75.373985290527344</v>
      </c>
      <c r="L894" s="25">
        <v>0.81936764717102051</v>
      </c>
      <c r="M894" s="21">
        <v>25569.011437534722</v>
      </c>
      <c r="N894" s="23">
        <v>-0.44005247950553894</v>
      </c>
      <c r="O894" s="26">
        <v>26026.4765625</v>
      </c>
      <c r="P894" s="26">
        <v>50625.8046875</v>
      </c>
      <c r="Q894" s="27">
        <v>30.618934631347656</v>
      </c>
      <c r="R894" s="28">
        <v>38.422412872314453</v>
      </c>
      <c r="S894" s="29">
        <v>1.0245870351791382</v>
      </c>
      <c r="T894" s="30">
        <v>32.906776428222656</v>
      </c>
      <c r="U894" s="31">
        <v>8.2235784530639648</v>
      </c>
      <c r="V894" s="32">
        <v>-62.799453735351563</v>
      </c>
      <c r="W894" s="32">
        <v>217.67573547363281</v>
      </c>
      <c r="X894" s="33">
        <v>3.9388179779052734E-2</v>
      </c>
      <c r="Y894" s="34">
        <v>10.269532203674316</v>
      </c>
      <c r="Z894" s="35">
        <v>86.009529113769531</v>
      </c>
      <c r="AA894" s="36">
        <v>136.11906433105469</v>
      </c>
      <c r="AB894" s="23">
        <v>-0.44005247950553894</v>
      </c>
      <c r="AC894" s="37">
        <v>15.560999870300293</v>
      </c>
    </row>
    <row r="895" spans="1:29" x14ac:dyDescent="0.2">
      <c r="A895" s="21">
        <v>46008.785893796296</v>
      </c>
      <c r="B895" s="22">
        <v>8.0839996337890625</v>
      </c>
      <c r="C895" s="22">
        <v>9.0024147033691406</v>
      </c>
      <c r="D895" s="23">
        <v>2.7263162136077881</v>
      </c>
      <c r="E895" s="24">
        <v>261.29998779296875</v>
      </c>
      <c r="F895" s="24">
        <v>50.161162242293358</v>
      </c>
      <c r="G895" s="24">
        <v>-66.46105756983161</v>
      </c>
      <c r="H895" s="24">
        <v>50.161230363565629</v>
      </c>
      <c r="I895" s="24">
        <v>-66.459886852615682</v>
      </c>
      <c r="J895" s="24">
        <v>4.1380162239074707</v>
      </c>
      <c r="K895" s="24">
        <v>74.777008056640625</v>
      </c>
      <c r="L895" s="25">
        <v>0.81936764717102051</v>
      </c>
      <c r="M895" s="21">
        <v>25569.011449108795</v>
      </c>
      <c r="N895" s="23">
        <v>-0.44275146722793579</v>
      </c>
      <c r="O895" s="26">
        <v>26024.2890625</v>
      </c>
      <c r="P895" s="26">
        <v>50626.6328125</v>
      </c>
      <c r="Q895" s="27">
        <v>30.618675231933594</v>
      </c>
      <c r="R895" s="28">
        <v>38.425640106201172</v>
      </c>
      <c r="S895" s="29">
        <v>1.0245867967605591</v>
      </c>
      <c r="T895" s="30">
        <v>32.907310485839844</v>
      </c>
      <c r="U895" s="31">
        <v>8.2161931991577148</v>
      </c>
      <c r="V895" s="32">
        <v>-62.398910522460938</v>
      </c>
      <c r="W895" s="32">
        <v>217.57560729980469</v>
      </c>
      <c r="X895" s="33">
        <v>6.030726432800293E-2</v>
      </c>
      <c r="Y895" s="34">
        <v>10.266401290893555</v>
      </c>
      <c r="Z895" s="35">
        <v>85.977066040039063</v>
      </c>
      <c r="AA895" s="36">
        <v>136.06782531738281</v>
      </c>
      <c r="AB895" s="23">
        <v>-0.44275146722793579</v>
      </c>
      <c r="AC895" s="37">
        <v>15.543000221252441</v>
      </c>
    </row>
    <row r="896" spans="1:29" x14ac:dyDescent="0.2">
      <c r="A896" s="21">
        <v>46008.785905381941</v>
      </c>
      <c r="B896" s="22">
        <v>8.1000003814697266</v>
      </c>
      <c r="C896" s="22">
        <v>9.0296602249145508</v>
      </c>
      <c r="D896" s="23">
        <v>2.7263162136077881</v>
      </c>
      <c r="E896" s="24">
        <v>262</v>
      </c>
      <c r="F896" s="24">
        <v>50.161162242293358</v>
      </c>
      <c r="G896" s="24">
        <v>-66.46105756983161</v>
      </c>
      <c r="H896" s="24">
        <v>50.161229546227887</v>
      </c>
      <c r="I896" s="24">
        <v>-66.459895580756537</v>
      </c>
      <c r="J896" s="24">
        <v>4.047093391418457</v>
      </c>
      <c r="K896" s="24">
        <v>74.153335571289063</v>
      </c>
      <c r="L896" s="25">
        <v>0.81936764717102051</v>
      </c>
      <c r="M896" s="21">
        <v>25569.011460694444</v>
      </c>
      <c r="N896" s="23">
        <v>-0.44275146722793579</v>
      </c>
      <c r="O896" s="26">
        <v>26024.2890625</v>
      </c>
      <c r="P896" s="26">
        <v>50626.6328125</v>
      </c>
      <c r="Q896" s="27">
        <v>30.618675231933594</v>
      </c>
      <c r="R896" s="28">
        <v>38.425640106201172</v>
      </c>
      <c r="S896" s="29">
        <v>1.0245867967605591</v>
      </c>
      <c r="T896" s="30">
        <v>32.907310485839844</v>
      </c>
      <c r="U896" s="31">
        <v>8.2161931991577148</v>
      </c>
      <c r="V896" s="32">
        <v>-62.398910522460938</v>
      </c>
      <c r="W896" s="32">
        <v>217.57560729980469</v>
      </c>
      <c r="X896" s="33">
        <v>6.030726432800293E-2</v>
      </c>
      <c r="Y896" s="34">
        <v>10.266401290893555</v>
      </c>
      <c r="Z896" s="35">
        <v>85.977066040039063</v>
      </c>
      <c r="AA896" s="36">
        <v>136.06782531738281</v>
      </c>
      <c r="AB896" s="23">
        <v>-0.44275146722793579</v>
      </c>
      <c r="AC896" s="37">
        <v>15.543000221252441</v>
      </c>
    </row>
    <row r="897" spans="1:29" x14ac:dyDescent="0.2">
      <c r="A897" s="21">
        <v>46008.785916967594</v>
      </c>
      <c r="B897" s="22">
        <v>8.0880002975463867</v>
      </c>
      <c r="C897" s="22">
        <v>8.9913311004638672</v>
      </c>
      <c r="D897" s="23">
        <v>2.7017829418182373</v>
      </c>
      <c r="E897" s="24">
        <v>261.29998779296875</v>
      </c>
      <c r="F897" s="24">
        <v>50.161162242293358</v>
      </c>
      <c r="G897" s="24">
        <v>-66.46105756983161</v>
      </c>
      <c r="H897" s="24">
        <v>50.161228633110611</v>
      </c>
      <c r="I897" s="24">
        <v>-66.459904193467807</v>
      </c>
      <c r="J897" s="24">
        <v>3.9455165863037109</v>
      </c>
      <c r="K897" s="24">
        <v>73.537910461425781</v>
      </c>
      <c r="L897" s="25">
        <v>0.81865215301513672</v>
      </c>
      <c r="M897" s="21">
        <v>25569.011472280094</v>
      </c>
      <c r="N897" s="23">
        <v>-0.44275146722793579</v>
      </c>
      <c r="O897" s="26">
        <v>26024.2890625</v>
      </c>
      <c r="P897" s="26">
        <v>50626.6328125</v>
      </c>
      <c r="Q897" s="27">
        <v>30.618675231933594</v>
      </c>
      <c r="R897" s="28">
        <v>38.425640106201172</v>
      </c>
      <c r="S897" s="29">
        <v>1.0245867967605591</v>
      </c>
      <c r="T897" s="30">
        <v>32.907310485839844</v>
      </c>
      <c r="U897" s="31">
        <v>8.2161931991577148</v>
      </c>
      <c r="V897" s="32">
        <v>-62.398910522460938</v>
      </c>
      <c r="W897" s="32">
        <v>217.57560729980469</v>
      </c>
      <c r="X897" s="33">
        <v>6.030726432800293E-2</v>
      </c>
      <c r="Y897" s="34">
        <v>10.266401290893555</v>
      </c>
      <c r="Z897" s="35">
        <v>85.977066040039063</v>
      </c>
      <c r="AA897" s="36">
        <v>136.06782531738281</v>
      </c>
      <c r="AB897" s="23">
        <v>-0.44275146722793579</v>
      </c>
      <c r="AC897" s="37">
        <v>15.543000221252441</v>
      </c>
    </row>
    <row r="898" spans="1:29" x14ac:dyDescent="0.2">
      <c r="A898" s="21">
        <v>46008.785928541663</v>
      </c>
      <c r="B898" s="22">
        <v>8.1160001754760742</v>
      </c>
      <c r="C898" s="22">
        <v>8.9683847427368164</v>
      </c>
      <c r="D898" s="23">
        <v>2.7017829418182373</v>
      </c>
      <c r="E898" s="24">
        <v>261.89999389648438</v>
      </c>
      <c r="F898" s="24">
        <v>50.161162242293358</v>
      </c>
      <c r="G898" s="24">
        <v>-66.46105756983161</v>
      </c>
      <c r="H898" s="24">
        <v>50.161227552199286</v>
      </c>
      <c r="I898" s="24">
        <v>-66.45991299936378</v>
      </c>
      <c r="J898" s="24">
        <v>3.8252758979797363</v>
      </c>
      <c r="K898" s="24">
        <v>72.908676147460938</v>
      </c>
      <c r="L898" s="25">
        <v>0.81865215301513672</v>
      </c>
      <c r="M898" s="21">
        <v>25569.011483854167</v>
      </c>
      <c r="N898" s="23">
        <v>-0.44275146722793579</v>
      </c>
      <c r="O898" s="26">
        <v>26024.2890625</v>
      </c>
      <c r="P898" s="26">
        <v>50626.6328125</v>
      </c>
      <c r="Q898" s="27">
        <v>30.618675231933594</v>
      </c>
      <c r="R898" s="28">
        <v>38.425640106201172</v>
      </c>
      <c r="S898" s="29">
        <v>1.0245867967605591</v>
      </c>
      <c r="T898" s="30">
        <v>32.907310485839844</v>
      </c>
      <c r="U898" s="31">
        <v>8.2161931991577148</v>
      </c>
      <c r="V898" s="32">
        <v>-62.398910522460938</v>
      </c>
      <c r="W898" s="32">
        <v>217.57560729980469</v>
      </c>
      <c r="X898" s="33">
        <v>6.030726432800293E-2</v>
      </c>
      <c r="Y898" s="34">
        <v>10.266401290893555</v>
      </c>
      <c r="Z898" s="35">
        <v>85.977066040039063</v>
      </c>
      <c r="AA898" s="36">
        <v>136.06782531738281</v>
      </c>
      <c r="AB898" s="23">
        <v>-0.44275146722793579</v>
      </c>
      <c r="AC898" s="37">
        <v>15.543000221252441</v>
      </c>
    </row>
    <row r="899" spans="1:29" x14ac:dyDescent="0.2">
      <c r="A899" s="21">
        <v>46008.785940752314</v>
      </c>
      <c r="B899" s="22">
        <v>8.0810003280639648</v>
      </c>
      <c r="C899" s="22">
        <v>8.919957160949707</v>
      </c>
      <c r="D899" s="23">
        <v>2.7017829418182373</v>
      </c>
      <c r="E899" s="24">
        <v>262.60000610351563</v>
      </c>
      <c r="F899" s="24">
        <v>50.161162242293358</v>
      </c>
      <c r="G899" s="24">
        <v>-66.46105756983161</v>
      </c>
      <c r="H899" s="24">
        <v>50.161225992784061</v>
      </c>
      <c r="I899" s="24">
        <v>-66.459926145166008</v>
      </c>
      <c r="J899" s="24">
        <v>3.6518058776855469</v>
      </c>
      <c r="K899" s="24">
        <v>71.969337463378906</v>
      </c>
      <c r="L899" s="25">
        <v>0.81865215301513672</v>
      </c>
      <c r="M899" s="21">
        <v>25569.011496064813</v>
      </c>
      <c r="N899" s="23">
        <v>-0.44275146722793579</v>
      </c>
      <c r="O899" s="26">
        <v>26024.2890625</v>
      </c>
      <c r="P899" s="26">
        <v>50626.6328125</v>
      </c>
      <c r="Q899" s="27">
        <v>30.618675231933594</v>
      </c>
      <c r="R899" s="28">
        <v>38.425640106201172</v>
      </c>
      <c r="S899" s="29">
        <v>1.0245867967605591</v>
      </c>
      <c r="T899" s="30">
        <v>32.907310485839844</v>
      </c>
      <c r="U899" s="31">
        <v>8.2161931991577148</v>
      </c>
      <c r="V899" s="32">
        <v>-62.398910522460938</v>
      </c>
      <c r="W899" s="32">
        <v>217.57560729980469</v>
      </c>
      <c r="X899" s="33">
        <v>6.030726432800293E-2</v>
      </c>
      <c r="Y899" s="34">
        <v>10.266401290893555</v>
      </c>
      <c r="Z899" s="35">
        <v>85.977066040039063</v>
      </c>
      <c r="AA899" s="36">
        <v>136.06782531738281</v>
      </c>
      <c r="AB899" s="23">
        <v>-0.44275146722793579</v>
      </c>
      <c r="AC899" s="37">
        <v>15.543000221252441</v>
      </c>
    </row>
    <row r="900" spans="1:29" x14ac:dyDescent="0.2">
      <c r="A900" s="21">
        <v>46008.785957453707</v>
      </c>
      <c r="B900" s="22">
        <v>8.0719995498657227</v>
      </c>
      <c r="C900" s="22">
        <v>8.9037847518920898</v>
      </c>
      <c r="D900" s="23">
        <v>2.7017829418182373</v>
      </c>
      <c r="E900" s="24">
        <v>261.89999389648438</v>
      </c>
      <c r="F900" s="24">
        <v>50.161162242293358</v>
      </c>
      <c r="G900" s="24">
        <v>-66.46105756983161</v>
      </c>
      <c r="H900" s="24">
        <v>50.161225437682489</v>
      </c>
      <c r="I900" s="24">
        <v>-66.459934967250632</v>
      </c>
      <c r="J900" s="24">
        <v>3.5900523662567139</v>
      </c>
      <c r="K900" s="24">
        <v>71.338951110839844</v>
      </c>
      <c r="L900" s="25">
        <v>0.81865215301513672</v>
      </c>
      <c r="M900" s="21">
        <v>25569.011512766203</v>
      </c>
      <c r="N900" s="23">
        <v>-0.44275146722793579</v>
      </c>
      <c r="O900" s="26">
        <v>26024.2890625</v>
      </c>
      <c r="P900" s="26">
        <v>50626.6328125</v>
      </c>
      <c r="Q900" s="27">
        <v>30.618675231933594</v>
      </c>
      <c r="R900" s="28">
        <v>38.425640106201172</v>
      </c>
      <c r="S900" s="29">
        <v>1.0245867967605591</v>
      </c>
      <c r="T900" s="30">
        <v>32.907310485839844</v>
      </c>
      <c r="U900" s="31">
        <v>8.2161931991577148</v>
      </c>
      <c r="V900" s="32">
        <v>-62.398910522460938</v>
      </c>
      <c r="W900" s="32">
        <v>217.57560729980469</v>
      </c>
      <c r="X900" s="33">
        <v>6.030726432800293E-2</v>
      </c>
      <c r="Y900" s="34">
        <v>10.266401290893555</v>
      </c>
      <c r="Z900" s="35">
        <v>85.977066040039063</v>
      </c>
      <c r="AA900" s="36">
        <v>136.06782531738281</v>
      </c>
      <c r="AB900" s="23">
        <v>-0.44275146722793579</v>
      </c>
      <c r="AC900" s="37">
        <v>15.543000221252441</v>
      </c>
    </row>
    <row r="901" spans="1:29" x14ac:dyDescent="0.2">
      <c r="A901" s="21">
        <v>46008.785969027776</v>
      </c>
      <c r="B901" s="22">
        <v>8.0749998092651367</v>
      </c>
      <c r="C901" s="22">
        <v>8.8517217636108398</v>
      </c>
      <c r="D901" s="23">
        <v>2.7017829418182373</v>
      </c>
      <c r="E901" s="24">
        <v>261.79998779296875</v>
      </c>
      <c r="F901" s="24">
        <v>50.161162242293358</v>
      </c>
      <c r="G901" s="24">
        <v>-66.46105756983161</v>
      </c>
      <c r="H901" s="24">
        <v>50.161224715375383</v>
      </c>
      <c r="I901" s="24">
        <v>-66.459943330813218</v>
      </c>
      <c r="J901" s="24">
        <v>3.5097005367279053</v>
      </c>
      <c r="K901" s="24">
        <v>70.741325378417969</v>
      </c>
      <c r="L901" s="25">
        <v>0.81865215301513672</v>
      </c>
      <c r="M901" s="21">
        <v>25569.011524340276</v>
      </c>
      <c r="N901" s="23">
        <v>-0.44366699457168579</v>
      </c>
      <c r="O901" s="26">
        <v>26029.89453125</v>
      </c>
      <c r="P901" s="26">
        <v>50639.2578125</v>
      </c>
      <c r="Q901" s="27">
        <v>30.626787185668945</v>
      </c>
      <c r="R901" s="28">
        <v>38.417366027832031</v>
      </c>
      <c r="S901" s="29">
        <v>1.0245933532714844</v>
      </c>
      <c r="T901" s="30">
        <v>32.915515899658203</v>
      </c>
      <c r="U901" s="31">
        <v>8.2166376113891602</v>
      </c>
      <c r="V901" s="32">
        <v>-62.422752380371094</v>
      </c>
      <c r="W901" s="32">
        <v>217.50407409667969</v>
      </c>
      <c r="X901" s="33">
        <v>8.2322835922241211E-2</v>
      </c>
      <c r="Y901" s="34">
        <v>10.262606620788574</v>
      </c>
      <c r="Z901" s="35">
        <v>85.948280334472656</v>
      </c>
      <c r="AA901" s="36">
        <v>136.02232360839844</v>
      </c>
      <c r="AB901" s="23">
        <v>-0.44366699457168579</v>
      </c>
      <c r="AC901" s="37">
        <v>15.524999618530273</v>
      </c>
    </row>
    <row r="902" spans="1:29" x14ac:dyDescent="0.2">
      <c r="A902" s="21">
        <v>46008.785980601853</v>
      </c>
      <c r="B902" s="22">
        <v>8.0769996643066406</v>
      </c>
      <c r="C902" s="22">
        <v>8.8901519775390625</v>
      </c>
      <c r="D902" s="23">
        <v>2.7216315269470215</v>
      </c>
      <c r="E902" s="24">
        <v>261.20001220703125</v>
      </c>
      <c r="F902" s="24">
        <v>50.161162242293358</v>
      </c>
      <c r="G902" s="24">
        <v>-66.46105756983161</v>
      </c>
      <c r="H902" s="24">
        <v>50.16122391761018</v>
      </c>
      <c r="I902" s="24">
        <v>-66.459951547798866</v>
      </c>
      <c r="J902" s="24">
        <v>3.4209556579589844</v>
      </c>
      <c r="K902" s="24">
        <v>70.154182434082031</v>
      </c>
      <c r="L902" s="25">
        <v>0.81722098588943481</v>
      </c>
      <c r="M902" s="21">
        <v>25569.011535914353</v>
      </c>
      <c r="N902" s="23">
        <v>-0.44366699457168579</v>
      </c>
      <c r="O902" s="26">
        <v>26029.89453125</v>
      </c>
      <c r="P902" s="26">
        <v>50639.2578125</v>
      </c>
      <c r="Q902" s="27">
        <v>30.626787185668945</v>
      </c>
      <c r="R902" s="28">
        <v>38.417366027832031</v>
      </c>
      <c r="S902" s="29">
        <v>1.0245933532714844</v>
      </c>
      <c r="T902" s="30">
        <v>32.915515899658203</v>
      </c>
      <c r="U902" s="31">
        <v>8.2166376113891602</v>
      </c>
      <c r="V902" s="32">
        <v>-62.422752380371094</v>
      </c>
      <c r="W902" s="32">
        <v>217.50407409667969</v>
      </c>
      <c r="X902" s="33">
        <v>8.2322835922241211E-2</v>
      </c>
      <c r="Y902" s="34">
        <v>10.262606620788574</v>
      </c>
      <c r="Z902" s="35">
        <v>85.948280334472656</v>
      </c>
      <c r="AA902" s="36">
        <v>136.02232360839844</v>
      </c>
      <c r="AB902" s="23">
        <v>-0.44366699457168579</v>
      </c>
      <c r="AC902" s="37">
        <v>15.524999618530273</v>
      </c>
    </row>
    <row r="903" spans="1:29" x14ac:dyDescent="0.2">
      <c r="A903" s="21">
        <v>46008.785992187499</v>
      </c>
      <c r="B903" s="22">
        <v>8.0979995727539063</v>
      </c>
      <c r="C903" s="22">
        <v>8.8824691772460938</v>
      </c>
      <c r="D903" s="23">
        <v>2.7216315269470215</v>
      </c>
      <c r="E903" s="24">
        <v>261.89999389648438</v>
      </c>
      <c r="F903" s="24">
        <v>50.161162242293358</v>
      </c>
      <c r="G903" s="24">
        <v>-66.46105756983161</v>
      </c>
      <c r="H903" s="24">
        <v>50.161222952905497</v>
      </c>
      <c r="I903" s="24">
        <v>-66.459960034873987</v>
      </c>
      <c r="J903" s="24">
        <v>3.3136415481567383</v>
      </c>
      <c r="K903" s="24">
        <v>69.5477294921875</v>
      </c>
      <c r="L903" s="25">
        <v>0.81722098588943481</v>
      </c>
      <c r="M903" s="21">
        <v>25569.011547499998</v>
      </c>
      <c r="N903" s="23">
        <v>-0.44366699457168579</v>
      </c>
      <c r="O903" s="26">
        <v>26029.89453125</v>
      </c>
      <c r="P903" s="26">
        <v>50639.2578125</v>
      </c>
      <c r="Q903" s="27">
        <v>30.626787185668945</v>
      </c>
      <c r="R903" s="28">
        <v>38.417366027832031</v>
      </c>
      <c r="S903" s="29">
        <v>1.0245933532714844</v>
      </c>
      <c r="T903" s="30">
        <v>32.915515899658203</v>
      </c>
      <c r="U903" s="31">
        <v>8.2166376113891602</v>
      </c>
      <c r="V903" s="32">
        <v>-62.422752380371094</v>
      </c>
      <c r="W903" s="32">
        <v>217.50407409667969</v>
      </c>
      <c r="X903" s="33">
        <v>8.2322835922241211E-2</v>
      </c>
      <c r="Y903" s="34">
        <v>10.262606620788574</v>
      </c>
      <c r="Z903" s="35">
        <v>85.948280334472656</v>
      </c>
      <c r="AA903" s="36">
        <v>136.02232360839844</v>
      </c>
      <c r="AB903" s="23">
        <v>-0.44366699457168579</v>
      </c>
      <c r="AC903" s="37">
        <v>15.524999618530273</v>
      </c>
    </row>
    <row r="904" spans="1:29" x14ac:dyDescent="0.2">
      <c r="A904" s="21">
        <v>46008.786003773152</v>
      </c>
      <c r="B904" s="22">
        <v>8.0780000686645508</v>
      </c>
      <c r="C904" s="22">
        <v>8.871607780456543</v>
      </c>
      <c r="D904" s="23">
        <v>2.7216315269470215</v>
      </c>
      <c r="E904" s="24">
        <v>263</v>
      </c>
      <c r="F904" s="24">
        <v>50.161162242293358</v>
      </c>
      <c r="G904" s="24">
        <v>-66.46105756983161</v>
      </c>
      <c r="H904" s="24">
        <v>50.16122209978527</v>
      </c>
      <c r="I904" s="24">
        <v>-66.459968870987439</v>
      </c>
      <c r="J904" s="24">
        <v>3.2187390327453613</v>
      </c>
      <c r="K904" s="24">
        <v>68.916343688964844</v>
      </c>
      <c r="L904" s="25">
        <v>0.81722098588943481</v>
      </c>
      <c r="M904" s="21">
        <v>25569.011559085648</v>
      </c>
      <c r="N904" s="23">
        <v>-0.44366699457168579</v>
      </c>
      <c r="O904" s="26">
        <v>26029.89453125</v>
      </c>
      <c r="P904" s="26">
        <v>50639.2578125</v>
      </c>
      <c r="Q904" s="27">
        <v>30.626787185668945</v>
      </c>
      <c r="R904" s="28">
        <v>38.417366027832031</v>
      </c>
      <c r="S904" s="29">
        <v>1.0245933532714844</v>
      </c>
      <c r="T904" s="30">
        <v>32.915515899658203</v>
      </c>
      <c r="U904" s="31">
        <v>8.2166376113891602</v>
      </c>
      <c r="V904" s="32">
        <v>-62.422752380371094</v>
      </c>
      <c r="W904" s="32">
        <v>217.50407409667969</v>
      </c>
      <c r="X904" s="33">
        <v>8.2322835922241211E-2</v>
      </c>
      <c r="Y904" s="34">
        <v>10.262606620788574</v>
      </c>
      <c r="Z904" s="35">
        <v>85.948280334472656</v>
      </c>
      <c r="AA904" s="36">
        <v>136.02232360839844</v>
      </c>
      <c r="AB904" s="23">
        <v>-0.44366699457168579</v>
      </c>
      <c r="AC904" s="37">
        <v>15.524999618530273</v>
      </c>
    </row>
    <row r="905" spans="1:29" x14ac:dyDescent="0.2">
      <c r="A905" s="21">
        <v>46008.786015347221</v>
      </c>
      <c r="B905" s="22">
        <v>8.0670003890991211</v>
      </c>
      <c r="C905" s="22">
        <v>8.7950305938720703</v>
      </c>
      <c r="D905" s="23">
        <v>2.7216315269470215</v>
      </c>
      <c r="E905" s="24">
        <v>262.20001220703125</v>
      </c>
      <c r="F905" s="24">
        <v>50.161162242293358</v>
      </c>
      <c r="G905" s="24">
        <v>-66.46105756983161</v>
      </c>
      <c r="H905" s="24">
        <v>50.161221329281346</v>
      </c>
      <c r="I905" s="24">
        <v>-66.459977663846459</v>
      </c>
      <c r="J905" s="24">
        <v>3.133026123046875</v>
      </c>
      <c r="K905" s="24">
        <v>68.288040161132813</v>
      </c>
      <c r="L905" s="25">
        <v>0.81722098588943481</v>
      </c>
      <c r="M905" s="21">
        <v>25569.011570659721</v>
      </c>
      <c r="N905" s="23">
        <v>-0.44366699457168579</v>
      </c>
      <c r="O905" s="26">
        <v>26029.89453125</v>
      </c>
      <c r="P905" s="26">
        <v>50639.2578125</v>
      </c>
      <c r="Q905" s="27">
        <v>30.626787185668945</v>
      </c>
      <c r="R905" s="28">
        <v>38.417366027832031</v>
      </c>
      <c r="S905" s="29">
        <v>1.0245933532714844</v>
      </c>
      <c r="T905" s="30">
        <v>32.915515899658203</v>
      </c>
      <c r="U905" s="31">
        <v>8.2166376113891602</v>
      </c>
      <c r="V905" s="32">
        <v>-62.422752380371094</v>
      </c>
      <c r="W905" s="32">
        <v>217.50407409667969</v>
      </c>
      <c r="X905" s="33">
        <v>8.2322835922241211E-2</v>
      </c>
      <c r="Y905" s="34">
        <v>10.262606620788574</v>
      </c>
      <c r="Z905" s="35">
        <v>85.948280334472656</v>
      </c>
      <c r="AA905" s="36">
        <v>136.02232360839844</v>
      </c>
      <c r="AB905" s="23">
        <v>-0.44366699457168579</v>
      </c>
      <c r="AC905" s="37">
        <v>15.524999618530273</v>
      </c>
    </row>
    <row r="906" spans="1:29" x14ac:dyDescent="0.2">
      <c r="A906" s="21">
        <v>46008.786026932874</v>
      </c>
      <c r="B906" s="22">
        <v>8.0780000686645508</v>
      </c>
      <c r="C906" s="22">
        <v>8.8254899978637695</v>
      </c>
      <c r="D906" s="23">
        <v>2.7216315269470215</v>
      </c>
      <c r="E906" s="24">
        <v>262.60000610351563</v>
      </c>
      <c r="F906" s="24">
        <v>50.161162242293358</v>
      </c>
      <c r="G906" s="24">
        <v>-66.46105756983161</v>
      </c>
      <c r="H906" s="24">
        <v>50.161220561053874</v>
      </c>
      <c r="I906" s="24">
        <v>-66.459986275123711</v>
      </c>
      <c r="J906" s="24">
        <v>3.0475666522979736</v>
      </c>
      <c r="K906" s="24">
        <v>67.672714233398438</v>
      </c>
      <c r="L906" s="25">
        <v>0.81722098588943481</v>
      </c>
      <c r="M906" s="21">
        <v>25569.01158224537</v>
      </c>
      <c r="N906" s="23">
        <v>-0.44366699457168579</v>
      </c>
      <c r="O906" s="26">
        <v>26029.89453125</v>
      </c>
      <c r="P906" s="26">
        <v>50639.2578125</v>
      </c>
      <c r="Q906" s="27">
        <v>30.626787185668945</v>
      </c>
      <c r="R906" s="28">
        <v>38.417366027832031</v>
      </c>
      <c r="S906" s="29">
        <v>1.0245933532714844</v>
      </c>
      <c r="T906" s="30">
        <v>32.915515899658203</v>
      </c>
      <c r="U906" s="31">
        <v>8.2166376113891602</v>
      </c>
      <c r="V906" s="32">
        <v>-62.422752380371094</v>
      </c>
      <c r="W906" s="32">
        <v>217.50407409667969</v>
      </c>
      <c r="X906" s="33">
        <v>8.2322835922241211E-2</v>
      </c>
      <c r="Y906" s="34">
        <v>10.262606620788574</v>
      </c>
      <c r="Z906" s="35">
        <v>85.948280334472656</v>
      </c>
      <c r="AA906" s="36">
        <v>136.02232360839844</v>
      </c>
      <c r="AB906" s="23">
        <v>-0.44366699457168579</v>
      </c>
      <c r="AC906" s="37">
        <v>15.524999618530273</v>
      </c>
    </row>
    <row r="907" spans="1:29" x14ac:dyDescent="0.2">
      <c r="A907" s="21">
        <v>46008.786039131941</v>
      </c>
      <c r="B907" s="22">
        <v>8.0830001831054688</v>
      </c>
      <c r="C907" s="22">
        <v>8.8049354553222656</v>
      </c>
      <c r="D907" s="23">
        <v>2.6880841255187988</v>
      </c>
      <c r="E907" s="24">
        <v>261.39999389648438</v>
      </c>
      <c r="F907" s="24">
        <v>50.161162242293358</v>
      </c>
      <c r="G907" s="24">
        <v>-66.46105756983161</v>
      </c>
      <c r="H907" s="24">
        <v>50.161219200908413</v>
      </c>
      <c r="I907" s="24">
        <v>-66.459998338908918</v>
      </c>
      <c r="J907" s="24">
        <v>2.8962638378143311</v>
      </c>
      <c r="K907" s="24">
        <v>66.810691833496094</v>
      </c>
      <c r="L907" s="25">
        <v>0.81578981876373291</v>
      </c>
      <c r="M907" s="21">
        <v>25569.011594444444</v>
      </c>
      <c r="N907" s="23">
        <v>-0.43658080697059631</v>
      </c>
      <c r="O907" s="26">
        <v>26035.7265625</v>
      </c>
      <c r="P907" s="26">
        <v>50637.26953125</v>
      </c>
      <c r="Q907" s="27">
        <v>30.627580642700195</v>
      </c>
      <c r="R907" s="28">
        <v>38.408760070800781</v>
      </c>
      <c r="S907" s="29">
        <v>1.0245938301086426</v>
      </c>
      <c r="T907" s="30">
        <v>32.914222717285156</v>
      </c>
      <c r="U907" s="31">
        <v>8.2151107788085938</v>
      </c>
      <c r="V907" s="32">
        <v>-62.341690063476563</v>
      </c>
      <c r="W907" s="32">
        <v>217.35148620605469</v>
      </c>
      <c r="X907" s="33">
        <v>7.1532882750034332E-2</v>
      </c>
      <c r="Y907" s="34">
        <v>10.258857727050781</v>
      </c>
      <c r="Z907" s="35">
        <v>85.933341979980469</v>
      </c>
      <c r="AA907" s="36">
        <v>135.998291015625</v>
      </c>
      <c r="AB907" s="23">
        <v>-0.43658080697059631</v>
      </c>
      <c r="AC907" s="37">
        <v>15.569999694824219</v>
      </c>
    </row>
    <row r="908" spans="1:29" x14ac:dyDescent="0.2">
      <c r="A908" s="21">
        <v>46008.786055833334</v>
      </c>
      <c r="B908" s="22">
        <v>8.0649995803833008</v>
      </c>
      <c r="C908" s="22">
        <v>8.8335590362548828</v>
      </c>
      <c r="D908" s="23">
        <v>2.6880841255187988</v>
      </c>
      <c r="E908" s="24">
        <v>261.20001220703125</v>
      </c>
      <c r="F908" s="24">
        <v>50.161162242293358</v>
      </c>
      <c r="G908" s="24">
        <v>-66.46105756983161</v>
      </c>
      <c r="H908" s="24">
        <v>50.161218276024847</v>
      </c>
      <c r="I908" s="24">
        <v>-66.460006126155946</v>
      </c>
      <c r="J908" s="24">
        <v>2.7933800220489502</v>
      </c>
      <c r="K908" s="24">
        <v>66.254249572753906</v>
      </c>
      <c r="L908" s="25">
        <v>0.81578981876373291</v>
      </c>
      <c r="M908" s="21">
        <v>25569.011611145834</v>
      </c>
      <c r="N908" s="23">
        <v>-0.43658080697059631</v>
      </c>
      <c r="O908" s="26">
        <v>26035.7265625</v>
      </c>
      <c r="P908" s="26">
        <v>50637.26953125</v>
      </c>
      <c r="Q908" s="27">
        <v>30.627580642700195</v>
      </c>
      <c r="R908" s="28">
        <v>38.408760070800781</v>
      </c>
      <c r="S908" s="29">
        <v>1.0245938301086426</v>
      </c>
      <c r="T908" s="30">
        <v>32.914222717285156</v>
      </c>
      <c r="U908" s="31">
        <v>8.2151107788085938</v>
      </c>
      <c r="V908" s="32">
        <v>-62.341690063476563</v>
      </c>
      <c r="W908" s="32">
        <v>217.35148620605469</v>
      </c>
      <c r="X908" s="33">
        <v>7.1532882750034332E-2</v>
      </c>
      <c r="Y908" s="34">
        <v>10.258857727050781</v>
      </c>
      <c r="Z908" s="35">
        <v>85.933341979980469</v>
      </c>
      <c r="AA908" s="36">
        <v>135.998291015625</v>
      </c>
      <c r="AB908" s="23">
        <v>-0.43658080697059631</v>
      </c>
      <c r="AC908" s="37">
        <v>15.569999694824219</v>
      </c>
    </row>
    <row r="909" spans="1:29" x14ac:dyDescent="0.2">
      <c r="A909" s="21">
        <v>46008.786067407411</v>
      </c>
      <c r="B909" s="22">
        <v>8.0719995498657227</v>
      </c>
      <c r="C909" s="22">
        <v>8.8222780227661133</v>
      </c>
      <c r="D909" s="23">
        <v>2.6880841255187988</v>
      </c>
      <c r="E909" s="24">
        <v>261.39999389648438</v>
      </c>
      <c r="F909" s="24">
        <v>50.161162242293358</v>
      </c>
      <c r="G909" s="24">
        <v>-66.46105756983161</v>
      </c>
      <c r="H909" s="24">
        <v>50.161217344155958</v>
      </c>
      <c r="I909" s="24">
        <v>-66.460014410747291</v>
      </c>
      <c r="J909" s="24">
        <v>2.6897189617156982</v>
      </c>
      <c r="K909" s="24">
        <v>65.662269592285156</v>
      </c>
      <c r="L909" s="25">
        <v>0.81578981876373291</v>
      </c>
      <c r="M909" s="21">
        <v>25569.011622719907</v>
      </c>
      <c r="N909" s="23">
        <v>-0.43658080697059631</v>
      </c>
      <c r="O909" s="26">
        <v>26035.7265625</v>
      </c>
      <c r="P909" s="26">
        <v>50637.26953125</v>
      </c>
      <c r="Q909" s="27">
        <v>30.627580642700195</v>
      </c>
      <c r="R909" s="28">
        <v>38.408760070800781</v>
      </c>
      <c r="S909" s="29">
        <v>1.0245938301086426</v>
      </c>
      <c r="T909" s="30">
        <v>32.914222717285156</v>
      </c>
      <c r="U909" s="31">
        <v>8.2151107788085938</v>
      </c>
      <c r="V909" s="32">
        <v>-62.341690063476563</v>
      </c>
      <c r="W909" s="32">
        <v>217.35148620605469</v>
      </c>
      <c r="X909" s="33">
        <v>7.1532882750034332E-2</v>
      </c>
      <c r="Y909" s="34">
        <v>10.258857727050781</v>
      </c>
      <c r="Z909" s="35">
        <v>85.933341979980469</v>
      </c>
      <c r="AA909" s="36">
        <v>135.998291015625</v>
      </c>
      <c r="AB909" s="23">
        <v>-0.43658080697059631</v>
      </c>
      <c r="AC909" s="37">
        <v>15.569999694824219</v>
      </c>
    </row>
    <row r="910" spans="1:29" x14ac:dyDescent="0.2">
      <c r="A910" s="21">
        <v>46008.78607898148</v>
      </c>
      <c r="B910" s="22">
        <v>8.0909996032714844</v>
      </c>
      <c r="C910" s="22">
        <v>8.7914648056030273</v>
      </c>
      <c r="D910" s="23">
        <v>2.6880841255187988</v>
      </c>
      <c r="E910" s="24">
        <v>261.29998779296875</v>
      </c>
      <c r="F910" s="24">
        <v>50.161162242293358</v>
      </c>
      <c r="G910" s="24">
        <v>-66.46105756983161</v>
      </c>
      <c r="H910" s="24">
        <v>50.161216434556323</v>
      </c>
      <c r="I910" s="24">
        <v>-66.460023016819093</v>
      </c>
      <c r="J910" s="24">
        <v>2.5885345935821533</v>
      </c>
      <c r="K910" s="24">
        <v>65.047317504882813</v>
      </c>
      <c r="L910" s="25">
        <v>0.81578981876373291</v>
      </c>
      <c r="M910" s="21">
        <v>25569.01163429398</v>
      </c>
      <c r="N910" s="23">
        <v>-0.43658080697059631</v>
      </c>
      <c r="O910" s="26">
        <v>26035.7265625</v>
      </c>
      <c r="P910" s="26">
        <v>50637.26953125</v>
      </c>
      <c r="Q910" s="27">
        <v>30.627580642700195</v>
      </c>
      <c r="R910" s="28">
        <v>38.408760070800781</v>
      </c>
      <c r="S910" s="29">
        <v>1.0245938301086426</v>
      </c>
      <c r="T910" s="30">
        <v>32.914222717285156</v>
      </c>
      <c r="U910" s="31">
        <v>8.2151107788085938</v>
      </c>
      <c r="V910" s="32">
        <v>-62.341690063476563</v>
      </c>
      <c r="W910" s="32">
        <v>217.35148620605469</v>
      </c>
      <c r="X910" s="33">
        <v>7.1532882750034332E-2</v>
      </c>
      <c r="Y910" s="34">
        <v>10.258857727050781</v>
      </c>
      <c r="Z910" s="35">
        <v>85.933341979980469</v>
      </c>
      <c r="AA910" s="36">
        <v>135.998291015625</v>
      </c>
      <c r="AB910" s="23">
        <v>-0.43658080697059631</v>
      </c>
      <c r="AC910" s="37">
        <v>15.569999694824219</v>
      </c>
    </row>
    <row r="911" spans="1:29" x14ac:dyDescent="0.2">
      <c r="A911" s="21">
        <v>46008.786090567133</v>
      </c>
      <c r="B911" s="22">
        <v>8.0869998931884766</v>
      </c>
      <c r="C911" s="22">
        <v>8.7310905456542969</v>
      </c>
      <c r="D911" s="23">
        <v>2.7126195430755615</v>
      </c>
      <c r="E911" s="24">
        <v>261.89999389648438</v>
      </c>
      <c r="F911" s="24">
        <v>50.161162242293358</v>
      </c>
      <c r="G911" s="24">
        <v>-66.46105756983161</v>
      </c>
      <c r="H911" s="24">
        <v>50.161215587441156</v>
      </c>
      <c r="I911" s="24">
        <v>-66.46003190339114</v>
      </c>
      <c r="J911" s="24">
        <v>2.494300365447998</v>
      </c>
      <c r="K911" s="24">
        <v>64.412322998046875</v>
      </c>
      <c r="L911" s="25">
        <v>0.81507426500320435</v>
      </c>
      <c r="M911" s="21">
        <v>25569.011645879629</v>
      </c>
      <c r="N911" s="23">
        <v>-0.43658080697059631</v>
      </c>
      <c r="O911" s="26">
        <v>26035.7265625</v>
      </c>
      <c r="P911" s="26">
        <v>50637.26953125</v>
      </c>
      <c r="Q911" s="27">
        <v>30.627580642700195</v>
      </c>
      <c r="R911" s="28">
        <v>38.408760070800781</v>
      </c>
      <c r="S911" s="29">
        <v>1.0245938301086426</v>
      </c>
      <c r="T911" s="30">
        <v>32.914222717285156</v>
      </c>
      <c r="U911" s="31">
        <v>8.2151107788085938</v>
      </c>
      <c r="V911" s="32">
        <v>-62.341690063476563</v>
      </c>
      <c r="W911" s="32">
        <v>217.35148620605469</v>
      </c>
      <c r="X911" s="33">
        <v>7.1532882750034332E-2</v>
      </c>
      <c r="Y911" s="34">
        <v>10.258857727050781</v>
      </c>
      <c r="Z911" s="35">
        <v>85.933341979980469</v>
      </c>
      <c r="AA911" s="36">
        <v>135.998291015625</v>
      </c>
      <c r="AB911" s="23">
        <v>-0.43658080697059631</v>
      </c>
      <c r="AC911" s="37">
        <v>15.569999694824219</v>
      </c>
    </row>
    <row r="912" spans="1:29" x14ac:dyDescent="0.2">
      <c r="A912" s="21">
        <v>46008.786102141203</v>
      </c>
      <c r="B912" s="22">
        <v>8.1029996871948242</v>
      </c>
      <c r="C912" s="22">
        <v>8.709589958190918</v>
      </c>
      <c r="D912" s="23">
        <v>2.7126195430755615</v>
      </c>
      <c r="E912" s="24">
        <v>260.89999389648438</v>
      </c>
      <c r="F912" s="24">
        <v>50.161162242293358</v>
      </c>
      <c r="G912" s="24">
        <v>-66.46105756983161</v>
      </c>
      <c r="H912" s="24">
        <v>50.161214649670328</v>
      </c>
      <c r="I912" s="24">
        <v>-66.460040541081028</v>
      </c>
      <c r="J912" s="24">
        <v>2.3899827003479004</v>
      </c>
      <c r="K912" s="24">
        <v>63.795112609863281</v>
      </c>
      <c r="L912" s="25">
        <v>0.81507426500320435</v>
      </c>
      <c r="M912" s="21">
        <v>25569.011657453702</v>
      </c>
      <c r="N912" s="23">
        <v>-0.43658080697059631</v>
      </c>
      <c r="O912" s="26">
        <v>26035.7265625</v>
      </c>
      <c r="P912" s="26">
        <v>50637.26953125</v>
      </c>
      <c r="Q912" s="27">
        <v>30.627580642700195</v>
      </c>
      <c r="R912" s="28">
        <v>38.408760070800781</v>
      </c>
      <c r="S912" s="29">
        <v>1.0245938301086426</v>
      </c>
      <c r="T912" s="30">
        <v>32.914222717285156</v>
      </c>
      <c r="U912" s="31">
        <v>8.2151107788085938</v>
      </c>
      <c r="V912" s="32">
        <v>-62.341690063476563</v>
      </c>
      <c r="W912" s="32">
        <v>217.35148620605469</v>
      </c>
      <c r="X912" s="33">
        <v>7.1532882750034332E-2</v>
      </c>
      <c r="Y912" s="34">
        <v>10.258857727050781</v>
      </c>
      <c r="Z912" s="35">
        <v>85.933341979980469</v>
      </c>
      <c r="AA912" s="36">
        <v>135.998291015625</v>
      </c>
      <c r="AB912" s="23">
        <v>-0.43658080697059631</v>
      </c>
      <c r="AC912" s="37">
        <v>15.569999694824219</v>
      </c>
    </row>
    <row r="913" spans="1:29" x14ac:dyDescent="0.2">
      <c r="A913" s="21">
        <v>46008.786113726848</v>
      </c>
      <c r="B913" s="22">
        <v>8.0920000076293945</v>
      </c>
      <c r="C913" s="22">
        <v>8.6606817245483398</v>
      </c>
      <c r="D913" s="23">
        <v>2.7126195430755615</v>
      </c>
      <c r="E913" s="24">
        <v>262.89999389648438</v>
      </c>
      <c r="F913" s="24">
        <v>50.161162242293358</v>
      </c>
      <c r="G913" s="24">
        <v>-66.46105756983161</v>
      </c>
      <c r="H913" s="24">
        <v>50.161213698188533</v>
      </c>
      <c r="I913" s="24">
        <v>-66.4600490526567</v>
      </c>
      <c r="J913" s="24">
        <v>2.2841401100158691</v>
      </c>
      <c r="K913" s="24">
        <v>63.186912536621094</v>
      </c>
      <c r="L913" s="25">
        <v>0.81507426500320435</v>
      </c>
      <c r="M913" s="21">
        <v>25569.011669039352</v>
      </c>
      <c r="N913" s="23">
        <v>-0.43658080697059631</v>
      </c>
      <c r="O913" s="26">
        <v>26035.7265625</v>
      </c>
      <c r="P913" s="26">
        <v>50637.26953125</v>
      </c>
      <c r="Q913" s="27">
        <v>30.627580642700195</v>
      </c>
      <c r="R913" s="28">
        <v>38.408760070800781</v>
      </c>
      <c r="S913" s="29">
        <v>1.0245938301086426</v>
      </c>
      <c r="T913" s="30">
        <v>32.914222717285156</v>
      </c>
      <c r="U913" s="31">
        <v>8.2151107788085938</v>
      </c>
      <c r="V913" s="32">
        <v>-62.341690063476563</v>
      </c>
      <c r="W913" s="32">
        <v>217.35148620605469</v>
      </c>
      <c r="X913" s="33">
        <v>7.1532882750034332E-2</v>
      </c>
      <c r="Y913" s="34">
        <v>10.258857727050781</v>
      </c>
      <c r="Z913" s="35">
        <v>85.933341979980469</v>
      </c>
      <c r="AA913" s="36">
        <v>135.998291015625</v>
      </c>
      <c r="AB913" s="23">
        <v>-0.43658080697059631</v>
      </c>
      <c r="AC913" s="37">
        <v>15.569999694824219</v>
      </c>
    </row>
    <row r="914" spans="1:29" x14ac:dyDescent="0.2">
      <c r="A914" s="21">
        <v>46008.786125300925</v>
      </c>
      <c r="B914" s="22">
        <v>8.0719995498657227</v>
      </c>
      <c r="C914" s="22">
        <v>8.6991252899169922</v>
      </c>
      <c r="D914" s="23">
        <v>2.7126195430755615</v>
      </c>
      <c r="E914" s="24">
        <v>262.89999389648438</v>
      </c>
      <c r="F914" s="24">
        <v>50.161162242293358</v>
      </c>
      <c r="G914" s="24">
        <v>-66.46105756983161</v>
      </c>
      <c r="H914" s="24">
        <v>50.161212867485837</v>
      </c>
      <c r="I914" s="24">
        <v>-66.460057142672653</v>
      </c>
      <c r="J914" s="24">
        <v>2.1917324066162109</v>
      </c>
      <c r="K914" s="24">
        <v>62.608837127685547</v>
      </c>
      <c r="L914" s="25">
        <v>0.81507426500320435</v>
      </c>
      <c r="M914" s="21">
        <v>25569.011680613425</v>
      </c>
      <c r="N914" s="23">
        <v>-0.43658080697059631</v>
      </c>
      <c r="O914" s="26">
        <v>26035.7265625</v>
      </c>
      <c r="P914" s="26">
        <v>50637.26953125</v>
      </c>
      <c r="Q914" s="27">
        <v>30.627580642700195</v>
      </c>
      <c r="R914" s="28">
        <v>38.408760070800781</v>
      </c>
      <c r="S914" s="29">
        <v>1.0245938301086426</v>
      </c>
      <c r="T914" s="30">
        <v>32.914222717285156</v>
      </c>
      <c r="U914" s="31">
        <v>8.2151107788085938</v>
      </c>
      <c r="V914" s="32">
        <v>-62.341690063476563</v>
      </c>
      <c r="W914" s="32">
        <v>217.35148620605469</v>
      </c>
      <c r="X914" s="33">
        <v>7.1532882750034332E-2</v>
      </c>
      <c r="Y914" s="34">
        <v>10.258857727050781</v>
      </c>
      <c r="Z914" s="35">
        <v>85.933341979980469</v>
      </c>
      <c r="AA914" s="36">
        <v>135.998291015625</v>
      </c>
      <c r="AB914" s="23">
        <v>-0.43658080697059631</v>
      </c>
      <c r="AC914" s="37">
        <v>15.569999694824219</v>
      </c>
    </row>
    <row r="915" spans="1:29" x14ac:dyDescent="0.2">
      <c r="A915" s="21">
        <v>46008.786136875002</v>
      </c>
      <c r="B915" s="22">
        <v>8.0769996643066406</v>
      </c>
      <c r="C915" s="22">
        <v>8.7493677139282227</v>
      </c>
      <c r="D915" s="23">
        <v>2.7126195430755615</v>
      </c>
      <c r="E915" s="24">
        <v>262.60000610351563</v>
      </c>
      <c r="F915" s="24">
        <v>50.161162242293358</v>
      </c>
      <c r="G915" s="24">
        <v>-66.46105756983161</v>
      </c>
      <c r="H915" s="24">
        <v>50.161212198581396</v>
      </c>
      <c r="I915" s="24">
        <v>-66.460064955041759</v>
      </c>
      <c r="J915" s="24">
        <v>2.1173222064971924</v>
      </c>
      <c r="K915" s="24">
        <v>62.05059814453125</v>
      </c>
      <c r="L915" s="25">
        <v>0.81507426500320435</v>
      </c>
      <c r="M915" s="21">
        <v>25569.011692187501</v>
      </c>
      <c r="N915" s="23">
        <v>-0.43598997592926025</v>
      </c>
      <c r="O915" s="26">
        <v>26034.58984375</v>
      </c>
      <c r="P915" s="26">
        <v>50633.94921875</v>
      </c>
      <c r="Q915" s="27">
        <v>30.625551223754883</v>
      </c>
      <c r="R915" s="28">
        <v>38.410438537597656</v>
      </c>
      <c r="S915" s="29">
        <v>1.0245921611785889</v>
      </c>
      <c r="T915" s="30">
        <v>32.912067413330078</v>
      </c>
      <c r="U915" s="31">
        <v>8.2178382873535156</v>
      </c>
      <c r="V915" s="32">
        <v>-62.489509582519531</v>
      </c>
      <c r="W915" s="32">
        <v>217.19413757324219</v>
      </c>
      <c r="X915" s="33">
        <v>8.6761236190795898E-2</v>
      </c>
      <c r="Y915" s="34">
        <v>10.261907577514648</v>
      </c>
      <c r="Z915" s="35">
        <v>85.958984375</v>
      </c>
      <c r="AA915" s="36">
        <v>136.038818359375</v>
      </c>
      <c r="AB915" s="23">
        <v>-0.43598997592926025</v>
      </c>
      <c r="AC915" s="37">
        <v>15.506999969482422</v>
      </c>
    </row>
    <row r="916" spans="1:29" x14ac:dyDescent="0.2">
      <c r="A916" s="21">
        <v>46008.786149085645</v>
      </c>
      <c r="B916" s="22">
        <v>8.0819997787475586</v>
      </c>
      <c r="C916" s="22">
        <v>8.7545347213745117</v>
      </c>
      <c r="D916" s="23">
        <v>2.7227401733398438</v>
      </c>
      <c r="E916" s="24">
        <v>266.29998779296875</v>
      </c>
      <c r="F916" s="24">
        <v>50.161162242293358</v>
      </c>
      <c r="G916" s="24">
        <v>-66.46105756983161</v>
      </c>
      <c r="H916" s="24">
        <v>50.161211195151608</v>
      </c>
      <c r="I916" s="24">
        <v>-66.460078046495227</v>
      </c>
      <c r="J916" s="24">
        <v>2.0056977272033691</v>
      </c>
      <c r="K916" s="24">
        <v>61.115142822265625</v>
      </c>
      <c r="L916" s="25">
        <v>0.81364315748214722</v>
      </c>
      <c r="M916" s="21">
        <v>25569.011704398148</v>
      </c>
      <c r="N916" s="23">
        <v>-0.43598997592926025</v>
      </c>
      <c r="O916" s="26">
        <v>26034.58984375</v>
      </c>
      <c r="P916" s="26">
        <v>50633.94921875</v>
      </c>
      <c r="Q916" s="27">
        <v>30.625551223754883</v>
      </c>
      <c r="R916" s="28">
        <v>38.410438537597656</v>
      </c>
      <c r="S916" s="29">
        <v>1.0245921611785889</v>
      </c>
      <c r="T916" s="30">
        <v>32.912067413330078</v>
      </c>
      <c r="U916" s="31">
        <v>8.2178382873535156</v>
      </c>
      <c r="V916" s="32">
        <v>-62.489509582519531</v>
      </c>
      <c r="W916" s="32">
        <v>217.19413757324219</v>
      </c>
      <c r="X916" s="33">
        <v>8.6761236190795898E-2</v>
      </c>
      <c r="Y916" s="34">
        <v>10.261907577514648</v>
      </c>
      <c r="Z916" s="35">
        <v>85.958984375</v>
      </c>
      <c r="AA916" s="36">
        <v>136.038818359375</v>
      </c>
      <c r="AB916" s="23">
        <v>-0.43598997592926025</v>
      </c>
      <c r="AC916" s="37">
        <v>15.506999969482422</v>
      </c>
    </row>
    <row r="917" spans="1:29" x14ac:dyDescent="0.2">
      <c r="A917" s="21">
        <v>46008.786160659722</v>
      </c>
      <c r="B917" s="22">
        <v>8.0869998931884766</v>
      </c>
      <c r="C917" s="22">
        <v>8.6993007659912109</v>
      </c>
      <c r="D917" s="23">
        <v>2.7227401733398438</v>
      </c>
      <c r="E917" s="24">
        <v>269.79998779296875</v>
      </c>
      <c r="F917" s="24">
        <v>50.161162242293358</v>
      </c>
      <c r="G917" s="24">
        <v>-66.46105756983161</v>
      </c>
      <c r="H917" s="24">
        <v>50.161210778684755</v>
      </c>
      <c r="I917" s="24">
        <v>-66.460086895482746</v>
      </c>
      <c r="J917" s="24">
        <v>1.9593660831451416</v>
      </c>
      <c r="K917" s="24">
        <v>60.482830047607422</v>
      </c>
      <c r="L917" s="25">
        <v>0.81364315748214722</v>
      </c>
      <c r="M917" s="21">
        <v>25569.011715972221</v>
      </c>
      <c r="N917" s="23">
        <v>-0.43598997592926025</v>
      </c>
      <c r="O917" s="26">
        <v>26034.58984375</v>
      </c>
      <c r="P917" s="26">
        <v>50633.94921875</v>
      </c>
      <c r="Q917" s="27">
        <v>30.625551223754883</v>
      </c>
      <c r="R917" s="28">
        <v>38.410438537597656</v>
      </c>
      <c r="S917" s="29">
        <v>1.0245921611785889</v>
      </c>
      <c r="T917" s="30">
        <v>32.912067413330078</v>
      </c>
      <c r="U917" s="31">
        <v>8.2178382873535156</v>
      </c>
      <c r="V917" s="32">
        <v>-62.489509582519531</v>
      </c>
      <c r="W917" s="32">
        <v>217.19413757324219</v>
      </c>
      <c r="X917" s="33">
        <v>8.6761236190795898E-2</v>
      </c>
      <c r="Y917" s="34">
        <v>10.261907577514648</v>
      </c>
      <c r="Z917" s="35">
        <v>85.958984375</v>
      </c>
      <c r="AA917" s="36">
        <v>136.038818359375</v>
      </c>
      <c r="AB917" s="23">
        <v>-0.43598997592926025</v>
      </c>
      <c r="AC917" s="37">
        <v>15.506999969482422</v>
      </c>
    </row>
    <row r="918" spans="1:29" x14ac:dyDescent="0.2">
      <c r="A918" s="21">
        <v>46008.786172233798</v>
      </c>
      <c r="B918" s="22">
        <v>8.1149997711181641</v>
      </c>
      <c r="C918" s="22">
        <v>8.7211074829101563</v>
      </c>
      <c r="D918" s="23">
        <v>2.7227401733398438</v>
      </c>
      <c r="E918" s="24">
        <v>275</v>
      </c>
      <c r="F918" s="24">
        <v>50.161162242293358</v>
      </c>
      <c r="G918" s="24">
        <v>-66.46105756983161</v>
      </c>
      <c r="H918" s="24">
        <v>50.16121072137004</v>
      </c>
      <c r="I918" s="24">
        <v>-66.460095577757144</v>
      </c>
      <c r="J918" s="24">
        <v>1.9529837369918823</v>
      </c>
      <c r="K918" s="24">
        <v>59.862434387207031</v>
      </c>
      <c r="L918" s="25">
        <v>0.81364315748214722</v>
      </c>
      <c r="M918" s="21">
        <v>25569.011727546298</v>
      </c>
      <c r="N918" s="23">
        <v>-0.43598997592926025</v>
      </c>
      <c r="O918" s="26">
        <v>26034.58984375</v>
      </c>
      <c r="P918" s="26">
        <v>50633.94921875</v>
      </c>
      <c r="Q918" s="27">
        <v>30.625551223754883</v>
      </c>
      <c r="R918" s="28">
        <v>38.410438537597656</v>
      </c>
      <c r="S918" s="29">
        <v>1.0245921611785889</v>
      </c>
      <c r="T918" s="30">
        <v>32.912067413330078</v>
      </c>
      <c r="U918" s="31">
        <v>8.2178382873535156</v>
      </c>
      <c r="V918" s="32">
        <v>-62.489509582519531</v>
      </c>
      <c r="W918" s="32">
        <v>217.19413757324219</v>
      </c>
      <c r="X918" s="33">
        <v>8.6761236190795898E-2</v>
      </c>
      <c r="Y918" s="34">
        <v>10.261907577514648</v>
      </c>
      <c r="Z918" s="35">
        <v>85.958984375</v>
      </c>
      <c r="AA918" s="36">
        <v>136.038818359375</v>
      </c>
      <c r="AB918" s="23">
        <v>-0.43598997592926025</v>
      </c>
      <c r="AC918" s="37">
        <v>15.506999969482422</v>
      </c>
    </row>
    <row r="919" spans="1:29" x14ac:dyDescent="0.2">
      <c r="A919" s="21">
        <v>46008.786183807868</v>
      </c>
      <c r="B919" s="22">
        <v>8.0860004425048828</v>
      </c>
      <c r="C919" s="22">
        <v>8.7558975219726563</v>
      </c>
      <c r="D919" s="23">
        <v>2.7227401733398438</v>
      </c>
      <c r="E919" s="24">
        <v>278.5</v>
      </c>
      <c r="F919" s="24">
        <v>50.161162242293358</v>
      </c>
      <c r="G919" s="24">
        <v>-66.46105756983161</v>
      </c>
      <c r="H919" s="24">
        <v>50.161211175428519</v>
      </c>
      <c r="I919" s="24">
        <v>-66.460103858840355</v>
      </c>
      <c r="J919" s="24">
        <v>2.0034830570220947</v>
      </c>
      <c r="K919" s="24">
        <v>59.270702362060547</v>
      </c>
      <c r="L919" s="25">
        <v>0.81364315748214722</v>
      </c>
      <c r="M919" s="21">
        <v>25569.011739120371</v>
      </c>
      <c r="N919" s="23">
        <v>-0.43598997592926025</v>
      </c>
      <c r="O919" s="26">
        <v>26034.58984375</v>
      </c>
      <c r="P919" s="26">
        <v>50633.94921875</v>
      </c>
      <c r="Q919" s="27">
        <v>30.625551223754883</v>
      </c>
      <c r="R919" s="28">
        <v>38.410438537597656</v>
      </c>
      <c r="S919" s="29">
        <v>1.0245921611785889</v>
      </c>
      <c r="T919" s="30">
        <v>32.912067413330078</v>
      </c>
      <c r="U919" s="31">
        <v>8.2178382873535156</v>
      </c>
      <c r="V919" s="32">
        <v>-62.489509582519531</v>
      </c>
      <c r="W919" s="32">
        <v>217.19413757324219</v>
      </c>
      <c r="X919" s="33">
        <v>8.6761236190795898E-2</v>
      </c>
      <c r="Y919" s="34">
        <v>10.261907577514648</v>
      </c>
      <c r="Z919" s="35">
        <v>85.958984375</v>
      </c>
      <c r="AA919" s="36">
        <v>136.038818359375</v>
      </c>
      <c r="AB919" s="23">
        <v>-0.43598997592926025</v>
      </c>
      <c r="AC919" s="37">
        <v>15.506999969482422</v>
      </c>
    </row>
    <row r="920" spans="1:29" x14ac:dyDescent="0.2">
      <c r="A920" s="21">
        <v>46008.786196446759</v>
      </c>
      <c r="B920" s="22">
        <v>8.0839996337890625</v>
      </c>
      <c r="C920" s="22">
        <v>8.7646827697753906</v>
      </c>
      <c r="D920" s="23">
        <v>2.7227401733398438</v>
      </c>
      <c r="E920" s="24">
        <v>278.10000610351563</v>
      </c>
      <c r="F920" s="24">
        <v>50.161162242293358</v>
      </c>
      <c r="G920" s="24">
        <v>-66.46105756983161</v>
      </c>
      <c r="H920" s="24">
        <v>50.161211951303393</v>
      </c>
      <c r="I920" s="24">
        <v>-66.460112004900267</v>
      </c>
      <c r="J920" s="24">
        <v>2.0897789001464844</v>
      </c>
      <c r="K920" s="24">
        <v>58.688617706298828</v>
      </c>
      <c r="L920" s="25">
        <v>0.81364315748214722</v>
      </c>
      <c r="M920" s="21">
        <v>25569.011751770835</v>
      </c>
      <c r="N920" s="23">
        <v>-0.43598997592926025</v>
      </c>
      <c r="O920" s="26">
        <v>26034.58984375</v>
      </c>
      <c r="P920" s="26">
        <v>50633.94921875</v>
      </c>
      <c r="Q920" s="27">
        <v>30.625551223754883</v>
      </c>
      <c r="R920" s="28">
        <v>38.410438537597656</v>
      </c>
      <c r="S920" s="29">
        <v>1.0245921611785889</v>
      </c>
      <c r="T920" s="30">
        <v>32.912067413330078</v>
      </c>
      <c r="U920" s="31">
        <v>8.2178382873535156</v>
      </c>
      <c r="V920" s="32">
        <v>-62.489509582519531</v>
      </c>
      <c r="W920" s="32">
        <v>217.19413757324219</v>
      </c>
      <c r="X920" s="33">
        <v>8.6761236190795898E-2</v>
      </c>
      <c r="Y920" s="34">
        <v>10.261907577514648</v>
      </c>
      <c r="Z920" s="35">
        <v>85.958984375</v>
      </c>
      <c r="AA920" s="36">
        <v>136.038818359375</v>
      </c>
      <c r="AB920" s="23">
        <v>-0.43598997592926025</v>
      </c>
      <c r="AC920" s="37">
        <v>15.506999969482422</v>
      </c>
    </row>
    <row r="921" spans="1:29" x14ac:dyDescent="0.2">
      <c r="A921" s="21">
        <v>46008.786212083331</v>
      </c>
      <c r="B921" s="22">
        <v>8.0659999847412109</v>
      </c>
      <c r="C921" s="22">
        <v>8.760472297668457</v>
      </c>
      <c r="D921" s="23">
        <v>2.7110099792480469</v>
      </c>
      <c r="E921" s="24">
        <v>278.79998779296875</v>
      </c>
      <c r="F921" s="24">
        <v>50.161162242293358</v>
      </c>
      <c r="G921" s="24">
        <v>-66.46105756983161</v>
      </c>
      <c r="H921" s="24">
        <v>50.161212471945142</v>
      </c>
      <c r="I921" s="24">
        <v>-66.460120053137203</v>
      </c>
      <c r="J921" s="24">
        <v>2.1476848125457764</v>
      </c>
      <c r="K921" s="24">
        <v>58.113525390625</v>
      </c>
      <c r="L921" s="25">
        <v>0.81292754411697388</v>
      </c>
      <c r="M921" s="21">
        <v>25569.011767395834</v>
      </c>
      <c r="N921" s="23">
        <v>-0.43333739042282104</v>
      </c>
      <c r="O921" s="26">
        <v>26041.216796875</v>
      </c>
      <c r="P921" s="26">
        <v>50641.8515625</v>
      </c>
      <c r="Q921" s="27">
        <v>30.631582260131836</v>
      </c>
      <c r="R921" s="28">
        <v>38.400661468505859</v>
      </c>
      <c r="S921" s="29">
        <v>1.0245970487594604</v>
      </c>
      <c r="T921" s="30">
        <v>32.917205810546875</v>
      </c>
      <c r="U921" s="31">
        <v>8.2170343399047852</v>
      </c>
      <c r="V921" s="32">
        <v>-62.44659423828125</v>
      </c>
      <c r="W921" s="32">
        <v>217.093994140625</v>
      </c>
      <c r="X921" s="33">
        <v>5.7448863983154297E-2</v>
      </c>
      <c r="Y921" s="34">
        <v>10.254731178283691</v>
      </c>
      <c r="Z921" s="35">
        <v>85.90869140625</v>
      </c>
      <c r="AA921" s="36">
        <v>135.95909118652344</v>
      </c>
      <c r="AB921" s="23">
        <v>-0.43333739042282104</v>
      </c>
      <c r="AC921" s="37">
        <v>15.543000221252441</v>
      </c>
    </row>
    <row r="922" spans="1:29" x14ac:dyDescent="0.2">
      <c r="A922" s="21">
        <v>46008.786223668983</v>
      </c>
      <c r="B922" s="22">
        <v>8.0729999542236328</v>
      </c>
      <c r="C922" s="22">
        <v>8.7949466705322266</v>
      </c>
      <c r="D922" s="23">
        <v>2.7110099792480469</v>
      </c>
      <c r="E922" s="24">
        <v>279.39999389648438</v>
      </c>
      <c r="F922" s="24">
        <v>50.161162242293358</v>
      </c>
      <c r="G922" s="24">
        <v>-66.46105756983161</v>
      </c>
      <c r="H922" s="24">
        <v>50.161213130755797</v>
      </c>
      <c r="I922" s="24">
        <v>-66.460128474425147</v>
      </c>
      <c r="J922" s="24">
        <v>2.2209591865539551</v>
      </c>
      <c r="K922" s="24">
        <v>57.511775970458984</v>
      </c>
      <c r="L922" s="25">
        <v>0.81292754411697388</v>
      </c>
      <c r="M922" s="21">
        <v>25569.011778981483</v>
      </c>
      <c r="N922" s="23">
        <v>-0.43333739042282104</v>
      </c>
      <c r="O922" s="26">
        <v>26041.216796875</v>
      </c>
      <c r="P922" s="26">
        <v>50641.8515625</v>
      </c>
      <c r="Q922" s="27">
        <v>30.631582260131836</v>
      </c>
      <c r="R922" s="28">
        <v>38.400661468505859</v>
      </c>
      <c r="S922" s="29">
        <v>1.0245970487594604</v>
      </c>
      <c r="T922" s="30">
        <v>32.917205810546875</v>
      </c>
      <c r="U922" s="31">
        <v>8.2170343399047852</v>
      </c>
      <c r="V922" s="32">
        <v>-62.44659423828125</v>
      </c>
      <c r="W922" s="32">
        <v>217.093994140625</v>
      </c>
      <c r="X922" s="33">
        <v>5.7448863983154297E-2</v>
      </c>
      <c r="Y922" s="34">
        <v>10.254731178283691</v>
      </c>
      <c r="Z922" s="35">
        <v>85.90869140625</v>
      </c>
      <c r="AA922" s="36">
        <v>135.95909118652344</v>
      </c>
      <c r="AB922" s="23">
        <v>-0.43333739042282104</v>
      </c>
      <c r="AC922" s="37">
        <v>15.543000221252441</v>
      </c>
    </row>
    <row r="923" spans="1:29" x14ac:dyDescent="0.2">
      <c r="A923" s="21">
        <v>46008.786235254629</v>
      </c>
      <c r="B923" s="22">
        <v>8.0900001525878906</v>
      </c>
      <c r="C923" s="22">
        <v>8.78765869140625</v>
      </c>
      <c r="D923" s="23">
        <v>2.7110099792480469</v>
      </c>
      <c r="E923" s="24">
        <v>278.89999389648438</v>
      </c>
      <c r="F923" s="24">
        <v>50.161162242293358</v>
      </c>
      <c r="G923" s="24">
        <v>-66.46105756983161</v>
      </c>
      <c r="H923" s="24">
        <v>50.161213869597745</v>
      </c>
      <c r="I923" s="24">
        <v>-66.460137297144612</v>
      </c>
      <c r="J923" s="24">
        <v>2.3031353950500488</v>
      </c>
      <c r="K923" s="24">
        <v>56.881340026855469</v>
      </c>
      <c r="L923" s="25">
        <v>0.81292754411697388</v>
      </c>
      <c r="M923" s="21">
        <v>25569.011790567129</v>
      </c>
      <c r="N923" s="23">
        <v>-0.43333739042282104</v>
      </c>
      <c r="O923" s="26">
        <v>26041.216796875</v>
      </c>
      <c r="P923" s="26">
        <v>50641.8515625</v>
      </c>
      <c r="Q923" s="27">
        <v>30.631582260131836</v>
      </c>
      <c r="R923" s="28">
        <v>38.400661468505859</v>
      </c>
      <c r="S923" s="29">
        <v>1.0245970487594604</v>
      </c>
      <c r="T923" s="30">
        <v>32.917205810546875</v>
      </c>
      <c r="U923" s="31">
        <v>8.2170343399047852</v>
      </c>
      <c r="V923" s="32">
        <v>-62.44659423828125</v>
      </c>
      <c r="W923" s="32">
        <v>217.093994140625</v>
      </c>
      <c r="X923" s="33">
        <v>5.7448863983154297E-2</v>
      </c>
      <c r="Y923" s="34">
        <v>10.254731178283691</v>
      </c>
      <c r="Z923" s="35">
        <v>85.90869140625</v>
      </c>
      <c r="AA923" s="36">
        <v>135.95909118652344</v>
      </c>
      <c r="AB923" s="23">
        <v>-0.43333739042282104</v>
      </c>
      <c r="AC923" s="37">
        <v>15.543000221252441</v>
      </c>
    </row>
    <row r="924" spans="1:29" x14ac:dyDescent="0.2">
      <c r="A924" s="21">
        <v>46008.786247465279</v>
      </c>
      <c r="B924" s="22">
        <v>8.0939998626708984</v>
      </c>
      <c r="C924" s="22">
        <v>8.8038921356201172</v>
      </c>
      <c r="D924" s="23">
        <v>2.7110099792480469</v>
      </c>
      <c r="E924" s="24">
        <v>278.20001220703125</v>
      </c>
      <c r="F924" s="24">
        <v>50.161162242293358</v>
      </c>
      <c r="G924" s="24">
        <v>-66.46105756983161</v>
      </c>
      <c r="H924" s="24">
        <v>50.161215222723847</v>
      </c>
      <c r="I924" s="24">
        <v>-66.460150330966357</v>
      </c>
      <c r="J924" s="24">
        <v>2.453636646270752</v>
      </c>
      <c r="K924" s="24">
        <v>55.949996948242188</v>
      </c>
      <c r="L924" s="25">
        <v>0.81292754411697388</v>
      </c>
      <c r="M924" s="21">
        <v>25569.011802777779</v>
      </c>
      <c r="N924" s="23">
        <v>-0.43333739042282104</v>
      </c>
      <c r="O924" s="26">
        <v>26041.216796875</v>
      </c>
      <c r="P924" s="26">
        <v>50641.8515625</v>
      </c>
      <c r="Q924" s="27">
        <v>30.631582260131836</v>
      </c>
      <c r="R924" s="28">
        <v>38.400661468505859</v>
      </c>
      <c r="S924" s="29">
        <v>1.0245970487594604</v>
      </c>
      <c r="T924" s="30">
        <v>32.917205810546875</v>
      </c>
      <c r="U924" s="31">
        <v>8.2170343399047852</v>
      </c>
      <c r="V924" s="32">
        <v>-62.44659423828125</v>
      </c>
      <c r="W924" s="32">
        <v>217.093994140625</v>
      </c>
      <c r="X924" s="33">
        <v>5.7448863983154297E-2</v>
      </c>
      <c r="Y924" s="34">
        <v>10.254731178283691</v>
      </c>
      <c r="Z924" s="35">
        <v>85.90869140625</v>
      </c>
      <c r="AA924" s="36">
        <v>135.95909118652344</v>
      </c>
      <c r="AB924" s="23">
        <v>-0.43333739042282104</v>
      </c>
      <c r="AC924" s="37">
        <v>15.543000221252441</v>
      </c>
    </row>
    <row r="925" spans="1:29" x14ac:dyDescent="0.2">
      <c r="A925" s="21">
        <v>46008.786259062501</v>
      </c>
      <c r="B925" s="22">
        <v>8.0939998626708984</v>
      </c>
      <c r="C925" s="22">
        <v>8.8699369430541992</v>
      </c>
      <c r="D925" s="23">
        <v>2.7110099792480469</v>
      </c>
      <c r="E925" s="24">
        <v>278.60000610351563</v>
      </c>
      <c r="F925" s="24">
        <v>50.161162242293358</v>
      </c>
      <c r="G925" s="24">
        <v>-66.46105756983161</v>
      </c>
      <c r="H925" s="24">
        <v>50.161216010078022</v>
      </c>
      <c r="I925" s="24">
        <v>-66.460158409596929</v>
      </c>
      <c r="J925" s="24">
        <v>2.5412096977233887</v>
      </c>
      <c r="K925" s="24">
        <v>55.372730255126953</v>
      </c>
      <c r="L925" s="25">
        <v>0.81292754411697388</v>
      </c>
      <c r="M925" s="21">
        <v>25569.011814375001</v>
      </c>
      <c r="N925" s="23">
        <v>-0.43333739042282104</v>
      </c>
      <c r="O925" s="26">
        <v>26041.216796875</v>
      </c>
      <c r="P925" s="26">
        <v>50641.8515625</v>
      </c>
      <c r="Q925" s="27">
        <v>30.631582260131836</v>
      </c>
      <c r="R925" s="28">
        <v>38.400661468505859</v>
      </c>
      <c r="S925" s="29">
        <v>1.0245970487594604</v>
      </c>
      <c r="T925" s="30">
        <v>32.917205810546875</v>
      </c>
      <c r="U925" s="31">
        <v>8.2170343399047852</v>
      </c>
      <c r="V925" s="32">
        <v>-62.44659423828125</v>
      </c>
      <c r="W925" s="32">
        <v>217.093994140625</v>
      </c>
      <c r="X925" s="33">
        <v>5.7448863983154297E-2</v>
      </c>
      <c r="Y925" s="34">
        <v>10.254731178283691</v>
      </c>
      <c r="Z925" s="35">
        <v>85.90869140625</v>
      </c>
      <c r="AA925" s="36">
        <v>135.95909118652344</v>
      </c>
      <c r="AB925" s="23">
        <v>-0.43333739042282104</v>
      </c>
      <c r="AC925" s="37">
        <v>15.543000221252441</v>
      </c>
    </row>
    <row r="926" spans="1:29" x14ac:dyDescent="0.2">
      <c r="A926" s="21">
        <v>46008.786275740742</v>
      </c>
      <c r="B926" s="22">
        <v>8.0780000686645508</v>
      </c>
      <c r="C926" s="22">
        <v>8.9313154220581055</v>
      </c>
      <c r="D926" s="23">
        <v>2.7045009136199951</v>
      </c>
      <c r="E926" s="24">
        <v>280</v>
      </c>
      <c r="F926" s="24">
        <v>50.161162242293358</v>
      </c>
      <c r="G926" s="24">
        <v>-66.46105756983161</v>
      </c>
      <c r="H926" s="24">
        <v>50.161216841084666</v>
      </c>
      <c r="I926" s="24">
        <v>-66.460166795700005</v>
      </c>
      <c r="J926" s="24">
        <v>2.6336381435394287</v>
      </c>
      <c r="K926" s="24">
        <v>54.773494720458984</v>
      </c>
      <c r="L926" s="25">
        <v>0.81149637699127197</v>
      </c>
      <c r="M926" s="21">
        <v>25569.011831053242</v>
      </c>
      <c r="N926" s="23">
        <v>-0.43389281630516052</v>
      </c>
      <c r="O926" s="26">
        <v>26041.734375</v>
      </c>
      <c r="P926" s="26">
        <v>50643.8984375</v>
      </c>
      <c r="Q926" s="27">
        <v>30.632783889770508</v>
      </c>
      <c r="R926" s="28">
        <v>38.399898529052734</v>
      </c>
      <c r="S926" s="29">
        <v>1.0245978832244873</v>
      </c>
      <c r="T926" s="30">
        <v>32.918533325195313</v>
      </c>
      <c r="U926" s="31">
        <v>8.217036247253418</v>
      </c>
      <c r="V926" s="32">
        <v>-62.44659423828125</v>
      </c>
      <c r="W926" s="32">
        <v>216.98432922363281</v>
      </c>
      <c r="X926" s="33">
        <v>8.3506263792514801E-2</v>
      </c>
      <c r="Y926" s="34">
        <v>10.256865501403809</v>
      </c>
      <c r="Z926" s="35">
        <v>85.92596435546875</v>
      </c>
      <c r="AA926" s="36">
        <v>135.98646545410156</v>
      </c>
      <c r="AB926" s="23">
        <v>-0.43389281630516052</v>
      </c>
      <c r="AC926" s="37">
        <v>15.506999969482422</v>
      </c>
    </row>
    <row r="927" spans="1:29" x14ac:dyDescent="0.2">
      <c r="A927" s="21">
        <v>46008.786287326388</v>
      </c>
      <c r="B927" s="22">
        <v>8.0920000076293945</v>
      </c>
      <c r="C927" s="22">
        <v>8.9095401763916016</v>
      </c>
      <c r="D927" s="23">
        <v>2.7045009136199951</v>
      </c>
      <c r="E927" s="24">
        <v>278.29998779296875</v>
      </c>
      <c r="F927" s="24">
        <v>50.161162242293358</v>
      </c>
      <c r="G927" s="24">
        <v>-66.46105756983161</v>
      </c>
      <c r="H927" s="24">
        <v>50.161217702752232</v>
      </c>
      <c r="I927" s="24">
        <v>-66.460175256859799</v>
      </c>
      <c r="J927" s="24">
        <v>2.7294771671295166</v>
      </c>
      <c r="K927" s="24">
        <v>54.168895721435547</v>
      </c>
      <c r="L927" s="25">
        <v>0.81149637699127197</v>
      </c>
      <c r="M927" s="21">
        <v>25569.011842638887</v>
      </c>
      <c r="N927" s="23">
        <v>-0.43389281630516052</v>
      </c>
      <c r="O927" s="26">
        <v>26041.734375</v>
      </c>
      <c r="P927" s="26">
        <v>50643.8984375</v>
      </c>
      <c r="Q927" s="27">
        <v>30.632783889770508</v>
      </c>
      <c r="R927" s="28">
        <v>38.399898529052734</v>
      </c>
      <c r="S927" s="29">
        <v>1.0245978832244873</v>
      </c>
      <c r="T927" s="30">
        <v>32.918533325195313</v>
      </c>
      <c r="U927" s="31">
        <v>8.217036247253418</v>
      </c>
      <c r="V927" s="32">
        <v>-62.44659423828125</v>
      </c>
      <c r="W927" s="32">
        <v>216.98432922363281</v>
      </c>
      <c r="X927" s="33">
        <v>8.3506263792514801E-2</v>
      </c>
      <c r="Y927" s="34">
        <v>10.256865501403809</v>
      </c>
      <c r="Z927" s="35">
        <v>85.92596435546875</v>
      </c>
      <c r="AA927" s="36">
        <v>135.98646545410156</v>
      </c>
      <c r="AB927" s="23">
        <v>-0.43389281630516052</v>
      </c>
      <c r="AC927" s="37">
        <v>15.506999969482422</v>
      </c>
    </row>
    <row r="928" spans="1:29" x14ac:dyDescent="0.2">
      <c r="A928" s="21">
        <v>46008.78629891204</v>
      </c>
      <c r="B928" s="22">
        <v>8.0629997253417969</v>
      </c>
      <c r="C928" s="22">
        <v>8.9304370880126953</v>
      </c>
      <c r="D928" s="23">
        <v>2.7045009136199951</v>
      </c>
      <c r="E928" s="24">
        <v>279.10000610351563</v>
      </c>
      <c r="F928" s="24">
        <v>50.161162242293358</v>
      </c>
      <c r="G928" s="24">
        <v>-66.46105756983161</v>
      </c>
      <c r="H928" s="24">
        <v>50.161218597431152</v>
      </c>
      <c r="I928" s="24">
        <v>-66.46018396495586</v>
      </c>
      <c r="J928" s="24">
        <v>2.8289880752563477</v>
      </c>
      <c r="K928" s="24">
        <v>53.546653747558594</v>
      </c>
      <c r="L928" s="25">
        <v>0.81149637699127197</v>
      </c>
      <c r="M928" s="21">
        <v>25569.011854224536</v>
      </c>
      <c r="N928" s="23">
        <v>-0.43389281630516052</v>
      </c>
      <c r="O928" s="26">
        <v>26041.734375</v>
      </c>
      <c r="P928" s="26">
        <v>50643.8984375</v>
      </c>
      <c r="Q928" s="27">
        <v>30.632783889770508</v>
      </c>
      <c r="R928" s="28">
        <v>38.399898529052734</v>
      </c>
      <c r="S928" s="29">
        <v>1.0245978832244873</v>
      </c>
      <c r="T928" s="30">
        <v>32.918533325195313</v>
      </c>
      <c r="U928" s="31">
        <v>8.217036247253418</v>
      </c>
      <c r="V928" s="32">
        <v>-62.44659423828125</v>
      </c>
      <c r="W928" s="32">
        <v>216.98432922363281</v>
      </c>
      <c r="X928" s="33">
        <v>8.3506263792514801E-2</v>
      </c>
      <c r="Y928" s="34">
        <v>10.256865501403809</v>
      </c>
      <c r="Z928" s="35">
        <v>85.92596435546875</v>
      </c>
      <c r="AA928" s="36">
        <v>135.98646545410156</v>
      </c>
      <c r="AB928" s="23">
        <v>-0.43389281630516052</v>
      </c>
      <c r="AC928" s="37">
        <v>15.506999969482422</v>
      </c>
    </row>
    <row r="929" spans="1:29" x14ac:dyDescent="0.2">
      <c r="A929" s="21">
        <v>46008.78631048611</v>
      </c>
      <c r="B929" s="22">
        <v>8.0909996032714844</v>
      </c>
      <c r="C929" s="22">
        <v>8.9581289291381836</v>
      </c>
      <c r="D929" s="23">
        <v>2.7045009136199951</v>
      </c>
      <c r="E929" s="24">
        <v>279.79998779296875</v>
      </c>
      <c r="F929" s="24">
        <v>50.161162242293358</v>
      </c>
      <c r="G929" s="24">
        <v>-66.46105756983161</v>
      </c>
      <c r="H929" s="24">
        <v>50.161219209519125</v>
      </c>
      <c r="I929" s="24">
        <v>-66.460192494642868</v>
      </c>
      <c r="J929" s="24">
        <v>2.8970658779144287</v>
      </c>
      <c r="K929" s="24">
        <v>52.937156677246094</v>
      </c>
      <c r="L929" s="25">
        <v>0.81149637699127197</v>
      </c>
      <c r="M929" s="21">
        <v>25569.01186579861</v>
      </c>
      <c r="N929" s="23">
        <v>-0.43389281630516052</v>
      </c>
      <c r="O929" s="26">
        <v>26041.734375</v>
      </c>
      <c r="P929" s="26">
        <v>50643.8984375</v>
      </c>
      <c r="Q929" s="27">
        <v>30.632783889770508</v>
      </c>
      <c r="R929" s="28">
        <v>38.399898529052734</v>
      </c>
      <c r="S929" s="29">
        <v>1.0245978832244873</v>
      </c>
      <c r="T929" s="30">
        <v>32.918533325195313</v>
      </c>
      <c r="U929" s="31">
        <v>8.217036247253418</v>
      </c>
      <c r="V929" s="32">
        <v>-62.44659423828125</v>
      </c>
      <c r="W929" s="32">
        <v>216.98432922363281</v>
      </c>
      <c r="X929" s="33">
        <v>8.3506263792514801E-2</v>
      </c>
      <c r="Y929" s="34">
        <v>10.256865501403809</v>
      </c>
      <c r="Z929" s="35">
        <v>85.92596435546875</v>
      </c>
      <c r="AA929" s="36">
        <v>135.98646545410156</v>
      </c>
      <c r="AB929" s="23">
        <v>-0.43389281630516052</v>
      </c>
      <c r="AC929" s="37">
        <v>15.506999969482422</v>
      </c>
    </row>
    <row r="930" spans="1:29" x14ac:dyDescent="0.2">
      <c r="A930" s="21">
        <v>46008.78632269676</v>
      </c>
      <c r="B930" s="22">
        <v>8.0819997787475586</v>
      </c>
      <c r="C930" s="22">
        <v>8.989048957824707</v>
      </c>
      <c r="D930" s="23">
        <v>2.6955595016479492</v>
      </c>
      <c r="E930" s="24">
        <v>278.29998779296875</v>
      </c>
      <c r="F930" s="24">
        <v>50.161162242293358</v>
      </c>
      <c r="G930" s="24">
        <v>-66.46105756983161</v>
      </c>
      <c r="H930" s="24">
        <v>50.161220618308384</v>
      </c>
      <c r="I930" s="24">
        <v>-66.460205255015239</v>
      </c>
      <c r="J930" s="24">
        <v>3.0537595748901367</v>
      </c>
      <c r="K930" s="24">
        <v>52.025352478027344</v>
      </c>
      <c r="L930" s="25">
        <v>0.81006520986557007</v>
      </c>
      <c r="M930" s="21">
        <v>25569.01187800926</v>
      </c>
      <c r="N930" s="23">
        <v>-0.43389281630516052</v>
      </c>
      <c r="O930" s="26">
        <v>26041.734375</v>
      </c>
      <c r="P930" s="26">
        <v>50643.8984375</v>
      </c>
      <c r="Q930" s="27">
        <v>30.632783889770508</v>
      </c>
      <c r="R930" s="28">
        <v>38.399898529052734</v>
      </c>
      <c r="S930" s="29">
        <v>1.0245978832244873</v>
      </c>
      <c r="T930" s="30">
        <v>32.918533325195313</v>
      </c>
      <c r="U930" s="31">
        <v>8.217036247253418</v>
      </c>
      <c r="V930" s="32">
        <v>-62.44659423828125</v>
      </c>
      <c r="W930" s="32">
        <v>216.98432922363281</v>
      </c>
      <c r="X930" s="33">
        <v>8.3506263792514801E-2</v>
      </c>
      <c r="Y930" s="34">
        <v>10.256865501403809</v>
      </c>
      <c r="Z930" s="35">
        <v>85.92596435546875</v>
      </c>
      <c r="AA930" s="36">
        <v>135.98646545410156</v>
      </c>
      <c r="AB930" s="23">
        <v>-0.43389281630516052</v>
      </c>
      <c r="AC930" s="37">
        <v>15.506999969482422</v>
      </c>
    </row>
    <row r="931" spans="1:29" x14ac:dyDescent="0.2">
      <c r="A931" s="21">
        <v>46008.786334421296</v>
      </c>
      <c r="B931" s="22">
        <v>8.0970001220703125</v>
      </c>
      <c r="C931" s="22">
        <v>9.0500516891479492</v>
      </c>
      <c r="D931" s="23">
        <v>2.6955595016479492</v>
      </c>
      <c r="E931" s="24">
        <v>278.79998779296875</v>
      </c>
      <c r="F931" s="24">
        <v>50.161162242293358</v>
      </c>
      <c r="G931" s="24">
        <v>-66.46105756983161</v>
      </c>
      <c r="H931" s="24">
        <v>50.161221242256005</v>
      </c>
      <c r="I931" s="24">
        <v>-66.460213711140213</v>
      </c>
      <c r="J931" s="24">
        <v>3.1231565475463867</v>
      </c>
      <c r="K931" s="24">
        <v>51.421115875244141</v>
      </c>
      <c r="L931" s="25">
        <v>0.81006520986557007</v>
      </c>
      <c r="M931" s="21">
        <v>25569.011889733796</v>
      </c>
      <c r="N931" s="23">
        <v>-0.43389281630516052</v>
      </c>
      <c r="O931" s="26">
        <v>26041.734375</v>
      </c>
      <c r="P931" s="26">
        <v>50643.8984375</v>
      </c>
      <c r="Q931" s="27">
        <v>30.632783889770508</v>
      </c>
      <c r="R931" s="28">
        <v>38.399898529052734</v>
      </c>
      <c r="S931" s="29">
        <v>1.0245978832244873</v>
      </c>
      <c r="T931" s="30">
        <v>32.918533325195313</v>
      </c>
      <c r="U931" s="31">
        <v>8.217036247253418</v>
      </c>
      <c r="V931" s="32">
        <v>-62.44659423828125</v>
      </c>
      <c r="W931" s="32">
        <v>216.98432922363281</v>
      </c>
      <c r="X931" s="33">
        <v>8.3506263792514801E-2</v>
      </c>
      <c r="Y931" s="34">
        <v>10.256865501403809</v>
      </c>
      <c r="Z931" s="35">
        <v>85.92596435546875</v>
      </c>
      <c r="AA931" s="36">
        <v>135.98646545410156</v>
      </c>
      <c r="AB931" s="23">
        <v>-0.43389281630516052</v>
      </c>
      <c r="AC931" s="37">
        <v>15.506999969482422</v>
      </c>
    </row>
    <row r="932" spans="1:29" x14ac:dyDescent="0.2">
      <c r="A932" s="21">
        <v>46008.786350972223</v>
      </c>
      <c r="B932" s="22">
        <v>8.0989999771118164</v>
      </c>
      <c r="C932" s="22">
        <v>9.0849199295043945</v>
      </c>
      <c r="D932" s="23">
        <v>2.6955595016479492</v>
      </c>
      <c r="E932" s="24">
        <v>281.20001220703125</v>
      </c>
      <c r="F932" s="24">
        <v>50.161162242293358</v>
      </c>
      <c r="G932" s="24">
        <v>-66.46105756983161</v>
      </c>
      <c r="H932" s="24">
        <v>50.161221981416155</v>
      </c>
      <c r="I932" s="24">
        <v>-66.460222109338346</v>
      </c>
      <c r="J932" s="24">
        <v>3.205369234085083</v>
      </c>
      <c r="K932" s="24">
        <v>50.821014404296875</v>
      </c>
      <c r="L932" s="25">
        <v>0.81006520986557007</v>
      </c>
      <c r="M932" s="21">
        <v>25569.011906284722</v>
      </c>
      <c r="N932" s="23">
        <v>-0.43342649936676025</v>
      </c>
      <c r="O932" s="26">
        <v>26043.123046875</v>
      </c>
      <c r="P932" s="26">
        <v>50645.7265625</v>
      </c>
      <c r="Q932" s="27">
        <v>30.634126663208008</v>
      </c>
      <c r="R932" s="28">
        <v>38.397853851318359</v>
      </c>
      <c r="S932" s="29">
        <v>1.0245989561080933</v>
      </c>
      <c r="T932" s="30">
        <v>32.919723510742188</v>
      </c>
      <c r="U932" s="31">
        <v>8.2179155349731445</v>
      </c>
      <c r="V932" s="32">
        <v>-62.494277954101563</v>
      </c>
      <c r="W932" s="32">
        <v>216.87464904785156</v>
      </c>
      <c r="X932" s="33">
        <v>7.1838535368442535E-2</v>
      </c>
      <c r="Y932" s="34">
        <v>10.254743576049805</v>
      </c>
      <c r="Z932" s="35">
        <v>85.91009521484375</v>
      </c>
      <c r="AA932" s="36">
        <v>135.9613037109375</v>
      </c>
      <c r="AB932" s="23">
        <v>-0.43342649936676025</v>
      </c>
      <c r="AC932" s="37">
        <v>15.534000396728516</v>
      </c>
    </row>
    <row r="933" spans="1:29" x14ac:dyDescent="0.2">
      <c r="A933" s="21">
        <v>46008.786362557868</v>
      </c>
      <c r="B933" s="22">
        <v>8.0810003280639648</v>
      </c>
      <c r="C933" s="22">
        <v>9.0991792678833008</v>
      </c>
      <c r="D933" s="23">
        <v>2.6955595016479492</v>
      </c>
      <c r="E933" s="24">
        <v>282.39999389648438</v>
      </c>
      <c r="F933" s="24">
        <v>50.161162242293358</v>
      </c>
      <c r="G933" s="24">
        <v>-66.46105756983161</v>
      </c>
      <c r="H933" s="24">
        <v>50.161223056613686</v>
      </c>
      <c r="I933" s="24">
        <v>-66.460230178896623</v>
      </c>
      <c r="J933" s="24">
        <v>3.324960470199585</v>
      </c>
      <c r="K933" s="24">
        <v>50.244396209716797</v>
      </c>
      <c r="L933" s="25">
        <v>0.81006520986557007</v>
      </c>
      <c r="M933" s="21">
        <v>25569.011917870372</v>
      </c>
      <c r="N933" s="23">
        <v>-0.43342649936676025</v>
      </c>
      <c r="O933" s="26">
        <v>26043.123046875</v>
      </c>
      <c r="P933" s="26">
        <v>50645.7265625</v>
      </c>
      <c r="Q933" s="27">
        <v>30.634126663208008</v>
      </c>
      <c r="R933" s="28">
        <v>38.397853851318359</v>
      </c>
      <c r="S933" s="29">
        <v>1.0245989561080933</v>
      </c>
      <c r="T933" s="30">
        <v>32.919723510742188</v>
      </c>
      <c r="U933" s="31">
        <v>8.2179155349731445</v>
      </c>
      <c r="V933" s="32">
        <v>-62.494277954101563</v>
      </c>
      <c r="W933" s="32">
        <v>216.87464904785156</v>
      </c>
      <c r="X933" s="33">
        <v>7.1838535368442535E-2</v>
      </c>
      <c r="Y933" s="34">
        <v>10.254743576049805</v>
      </c>
      <c r="Z933" s="35">
        <v>85.91009521484375</v>
      </c>
      <c r="AA933" s="36">
        <v>135.9613037109375</v>
      </c>
      <c r="AB933" s="23">
        <v>-0.43342649936676025</v>
      </c>
      <c r="AC933" s="37">
        <v>15.534000396728516</v>
      </c>
    </row>
    <row r="934" spans="1:29" x14ac:dyDescent="0.2">
      <c r="A934" s="21">
        <v>46008.786374131945</v>
      </c>
      <c r="B934" s="22">
        <v>8.064000129699707</v>
      </c>
      <c r="C934" s="22">
        <v>9.0771265029907227</v>
      </c>
      <c r="D934" s="23">
        <v>2.6955595016479492</v>
      </c>
      <c r="E934" s="24">
        <v>281.79998779296875</v>
      </c>
      <c r="F934" s="24">
        <v>50.161162242293358</v>
      </c>
      <c r="G934" s="24">
        <v>-66.46105756983161</v>
      </c>
      <c r="H934" s="24">
        <v>50.161224296990177</v>
      </c>
      <c r="I934" s="24">
        <v>-66.460238309742252</v>
      </c>
      <c r="J934" s="24">
        <v>3.4629247188568115</v>
      </c>
      <c r="K934" s="24">
        <v>49.663402557373047</v>
      </c>
      <c r="L934" s="25">
        <v>0.81006520986557007</v>
      </c>
      <c r="M934" s="21">
        <v>25569.011929444445</v>
      </c>
      <c r="N934" s="23">
        <v>-0.43342649936676025</v>
      </c>
      <c r="O934" s="26">
        <v>26043.123046875</v>
      </c>
      <c r="P934" s="26">
        <v>50645.7265625</v>
      </c>
      <c r="Q934" s="27">
        <v>30.634126663208008</v>
      </c>
      <c r="R934" s="28">
        <v>38.397853851318359</v>
      </c>
      <c r="S934" s="29">
        <v>1.0245989561080933</v>
      </c>
      <c r="T934" s="30">
        <v>32.919723510742188</v>
      </c>
      <c r="U934" s="31">
        <v>8.2179155349731445</v>
      </c>
      <c r="V934" s="32">
        <v>-62.494277954101563</v>
      </c>
      <c r="W934" s="32">
        <v>216.87464904785156</v>
      </c>
      <c r="X934" s="33">
        <v>7.1838535368442535E-2</v>
      </c>
      <c r="Y934" s="34">
        <v>10.254743576049805</v>
      </c>
      <c r="Z934" s="35">
        <v>85.91009521484375</v>
      </c>
      <c r="AA934" s="36">
        <v>135.9613037109375</v>
      </c>
      <c r="AB934" s="23">
        <v>-0.43342649936676025</v>
      </c>
      <c r="AC934" s="37">
        <v>15.534000396728516</v>
      </c>
    </row>
    <row r="935" spans="1:29" x14ac:dyDescent="0.2">
      <c r="A935" s="21">
        <v>46008.786385717591</v>
      </c>
      <c r="B935" s="22">
        <v>8.0900001525878906</v>
      </c>
      <c r="C935" s="22">
        <v>9.0769233703613281</v>
      </c>
      <c r="D935" s="23">
        <v>2.7113320827484131</v>
      </c>
      <c r="E935" s="24">
        <v>281.39999389648438</v>
      </c>
      <c r="F935" s="24">
        <v>50.161162242293358</v>
      </c>
      <c r="G935" s="24">
        <v>-66.46105756983161</v>
      </c>
      <c r="H935" s="24">
        <v>50.161225251548032</v>
      </c>
      <c r="I935" s="24">
        <v>-66.460246672984837</v>
      </c>
      <c r="J935" s="24">
        <v>3.5690968036651611</v>
      </c>
      <c r="K935" s="24">
        <v>49.065799713134766</v>
      </c>
      <c r="L935" s="25">
        <v>0.8093496561050415</v>
      </c>
      <c r="M935" s="21">
        <v>25569.011941030094</v>
      </c>
      <c r="N935" s="23">
        <v>-0.43342649936676025</v>
      </c>
      <c r="O935" s="26">
        <v>26043.123046875</v>
      </c>
      <c r="P935" s="26">
        <v>50645.7265625</v>
      </c>
      <c r="Q935" s="27">
        <v>30.634126663208008</v>
      </c>
      <c r="R935" s="28">
        <v>38.397853851318359</v>
      </c>
      <c r="S935" s="29">
        <v>1.0245989561080933</v>
      </c>
      <c r="T935" s="30">
        <v>32.919723510742188</v>
      </c>
      <c r="U935" s="31">
        <v>8.2179155349731445</v>
      </c>
      <c r="V935" s="32">
        <v>-62.494277954101563</v>
      </c>
      <c r="W935" s="32">
        <v>216.87464904785156</v>
      </c>
      <c r="X935" s="33">
        <v>7.1838535368442535E-2</v>
      </c>
      <c r="Y935" s="34">
        <v>10.254743576049805</v>
      </c>
      <c r="Z935" s="35">
        <v>85.91009521484375</v>
      </c>
      <c r="AA935" s="36">
        <v>135.9613037109375</v>
      </c>
      <c r="AB935" s="23">
        <v>-0.43342649936676025</v>
      </c>
      <c r="AC935" s="37">
        <v>15.534000396728516</v>
      </c>
    </row>
    <row r="936" spans="1:29" x14ac:dyDescent="0.2">
      <c r="A936" s="21">
        <v>46008.786397928241</v>
      </c>
      <c r="B936" s="22">
        <v>8.0959997177124023</v>
      </c>
      <c r="C936" s="22">
        <v>9.1094074249267578</v>
      </c>
      <c r="D936" s="23">
        <v>2.7113320827484131</v>
      </c>
      <c r="E936" s="24">
        <v>281.20001220703125</v>
      </c>
      <c r="F936" s="24">
        <v>50.161162242293358</v>
      </c>
      <c r="G936" s="24">
        <v>-66.46105756983161</v>
      </c>
      <c r="H936" s="24">
        <v>50.161226607296051</v>
      </c>
      <c r="I936" s="24">
        <v>-66.460259318050348</v>
      </c>
      <c r="J936" s="24">
        <v>3.7198913097381592</v>
      </c>
      <c r="K936" s="24">
        <v>48.162235260009766</v>
      </c>
      <c r="L936" s="25">
        <v>0.8093496561050415</v>
      </c>
      <c r="M936" s="21">
        <v>25569.011953240741</v>
      </c>
      <c r="N936" s="23">
        <v>-0.43342649936676025</v>
      </c>
      <c r="O936" s="26">
        <v>26043.123046875</v>
      </c>
      <c r="P936" s="26">
        <v>50645.7265625</v>
      </c>
      <c r="Q936" s="27">
        <v>30.634126663208008</v>
      </c>
      <c r="R936" s="28">
        <v>38.397853851318359</v>
      </c>
      <c r="S936" s="29">
        <v>1.0245989561080933</v>
      </c>
      <c r="T936" s="30">
        <v>32.919723510742188</v>
      </c>
      <c r="U936" s="31">
        <v>8.2179155349731445</v>
      </c>
      <c r="V936" s="32">
        <v>-62.494277954101563</v>
      </c>
      <c r="W936" s="32">
        <v>216.87464904785156</v>
      </c>
      <c r="X936" s="33">
        <v>7.1838535368442535E-2</v>
      </c>
      <c r="Y936" s="34">
        <v>10.254743576049805</v>
      </c>
      <c r="Z936" s="35">
        <v>85.91009521484375</v>
      </c>
      <c r="AA936" s="36">
        <v>135.9613037109375</v>
      </c>
      <c r="AB936" s="23">
        <v>-0.43342649936676025</v>
      </c>
      <c r="AC936" s="37">
        <v>15.534000396728516</v>
      </c>
    </row>
    <row r="937" spans="1:29" x14ac:dyDescent="0.2">
      <c r="A937" s="21">
        <v>46008.786414629627</v>
      </c>
      <c r="B937" s="22">
        <v>8.0430002212524414</v>
      </c>
      <c r="C937" s="22">
        <v>9.1109180450439453</v>
      </c>
      <c r="D937" s="23">
        <v>2.7113320827484131</v>
      </c>
      <c r="E937" s="24">
        <v>281.79998779296875</v>
      </c>
      <c r="F937" s="24">
        <v>50.161162242293358</v>
      </c>
      <c r="G937" s="24">
        <v>-66.46105756983161</v>
      </c>
      <c r="H937" s="24">
        <v>50.161227636606185</v>
      </c>
      <c r="I937" s="24">
        <v>-66.460267617555445</v>
      </c>
      <c r="J937" s="24">
        <v>3.8343782424926758</v>
      </c>
      <c r="K937" s="24">
        <v>47.569187164306641</v>
      </c>
      <c r="L937" s="25">
        <v>0.8093496561050415</v>
      </c>
      <c r="M937" s="21">
        <v>25569.01196994213</v>
      </c>
      <c r="N937" s="23">
        <v>-0.43680787086486816</v>
      </c>
      <c r="O937" s="26">
        <v>26040.470703125</v>
      </c>
      <c r="P937" s="26">
        <v>50646.92578125</v>
      </c>
      <c r="Q937" s="27">
        <v>30.633926391601563</v>
      </c>
      <c r="R937" s="28">
        <v>38.401763916015625</v>
      </c>
      <c r="S937" s="29">
        <v>1.0245988368988037</v>
      </c>
      <c r="T937" s="30">
        <v>32.920501708984375</v>
      </c>
      <c r="U937" s="31">
        <v>8.2183694839477539</v>
      </c>
      <c r="V937" s="32">
        <v>-62.518119812011719</v>
      </c>
      <c r="W937" s="32">
        <v>216.77452087402344</v>
      </c>
      <c r="X937" s="33">
        <v>6.9933891296386719E-2</v>
      </c>
      <c r="Y937" s="34">
        <v>10.264513969421387</v>
      </c>
      <c r="Z937" s="35">
        <v>85.984130859375</v>
      </c>
      <c r="AA937" s="36">
        <v>136.07865905761719</v>
      </c>
      <c r="AB937" s="23">
        <v>-0.43680787086486816</v>
      </c>
      <c r="AC937" s="37">
        <v>15.498000144958496</v>
      </c>
    </row>
    <row r="938" spans="1:29" x14ac:dyDescent="0.2">
      <c r="A938" s="21">
        <v>46008.78642621528</v>
      </c>
      <c r="B938" s="22">
        <v>8.060999870300293</v>
      </c>
      <c r="C938" s="22">
        <v>9.1169195175170898</v>
      </c>
      <c r="D938" s="23">
        <v>2.7113320827484131</v>
      </c>
      <c r="E938" s="24">
        <v>281</v>
      </c>
      <c r="F938" s="24">
        <v>50.161162242293358</v>
      </c>
      <c r="G938" s="24">
        <v>-66.46105756983161</v>
      </c>
      <c r="H938" s="24">
        <v>50.161228870123431</v>
      </c>
      <c r="I938" s="24">
        <v>-66.460275667895189</v>
      </c>
      <c r="J938" s="24">
        <v>3.9715800285339355</v>
      </c>
      <c r="K938" s="24">
        <v>46.993942260742188</v>
      </c>
      <c r="L938" s="25">
        <v>0.8093496561050415</v>
      </c>
      <c r="M938" s="21">
        <v>25569.011981527779</v>
      </c>
      <c r="N938" s="23">
        <v>-0.43680787086486816</v>
      </c>
      <c r="O938" s="26">
        <v>26040.470703125</v>
      </c>
      <c r="P938" s="26">
        <v>50646.92578125</v>
      </c>
      <c r="Q938" s="27">
        <v>30.633926391601563</v>
      </c>
      <c r="R938" s="28">
        <v>38.401763916015625</v>
      </c>
      <c r="S938" s="29">
        <v>1.0245988368988037</v>
      </c>
      <c r="T938" s="30">
        <v>32.920501708984375</v>
      </c>
      <c r="U938" s="31">
        <v>8.2183694839477539</v>
      </c>
      <c r="V938" s="32">
        <v>-62.518119812011719</v>
      </c>
      <c r="W938" s="32">
        <v>216.77452087402344</v>
      </c>
      <c r="X938" s="33">
        <v>6.9933891296386719E-2</v>
      </c>
      <c r="Y938" s="34">
        <v>10.264513969421387</v>
      </c>
      <c r="Z938" s="35">
        <v>85.984130859375</v>
      </c>
      <c r="AA938" s="36">
        <v>136.07865905761719</v>
      </c>
      <c r="AB938" s="23">
        <v>-0.43680787086486816</v>
      </c>
      <c r="AC938" s="37">
        <v>15.498000144958496</v>
      </c>
    </row>
    <row r="939" spans="1:29" x14ac:dyDescent="0.2">
      <c r="A939" s="21">
        <v>46008.786437789349</v>
      </c>
      <c r="B939" s="22">
        <v>8.074000358581543</v>
      </c>
      <c r="C939" s="22">
        <v>9.1493444442749023</v>
      </c>
      <c r="D939" s="23">
        <v>2.7038214206695557</v>
      </c>
      <c r="E939" s="24">
        <v>281</v>
      </c>
      <c r="F939" s="24">
        <v>50.161162242293358</v>
      </c>
      <c r="G939" s="24">
        <v>-66.46105756983161</v>
      </c>
      <c r="H939" s="24">
        <v>50.161230043556301</v>
      </c>
      <c r="I939" s="24">
        <v>-66.46028373550098</v>
      </c>
      <c r="J939" s="24">
        <v>4.1020984649658203</v>
      </c>
      <c r="K939" s="24">
        <v>46.417465209960938</v>
      </c>
      <c r="L939" s="25">
        <v>0.80791854858398438</v>
      </c>
      <c r="M939" s="21">
        <v>25569.011993101853</v>
      </c>
      <c r="N939" s="23">
        <v>-0.43680787086486816</v>
      </c>
      <c r="O939" s="26">
        <v>26040.470703125</v>
      </c>
      <c r="P939" s="26">
        <v>50646.92578125</v>
      </c>
      <c r="Q939" s="27">
        <v>30.633926391601563</v>
      </c>
      <c r="R939" s="28">
        <v>38.401763916015625</v>
      </c>
      <c r="S939" s="29">
        <v>1.0245988368988037</v>
      </c>
      <c r="T939" s="30">
        <v>32.920501708984375</v>
      </c>
      <c r="U939" s="31">
        <v>8.2183694839477539</v>
      </c>
      <c r="V939" s="32">
        <v>-62.518119812011719</v>
      </c>
      <c r="W939" s="32">
        <v>216.77452087402344</v>
      </c>
      <c r="X939" s="33">
        <v>6.9933891296386719E-2</v>
      </c>
      <c r="Y939" s="34">
        <v>10.264513969421387</v>
      </c>
      <c r="Z939" s="35">
        <v>85.984130859375</v>
      </c>
      <c r="AA939" s="36">
        <v>136.07865905761719</v>
      </c>
      <c r="AB939" s="23">
        <v>-0.43680787086486816</v>
      </c>
      <c r="AC939" s="37">
        <v>15.498000144958496</v>
      </c>
    </row>
    <row r="940" spans="1:29" x14ac:dyDescent="0.2">
      <c r="A940" s="21">
        <v>46008.786449363426</v>
      </c>
      <c r="B940" s="22">
        <v>8.0600004196166992</v>
      </c>
      <c r="C940" s="22">
        <v>9.1471538543701172</v>
      </c>
      <c r="D940" s="23">
        <v>2.7038214206695557</v>
      </c>
      <c r="E940" s="24">
        <v>281.5</v>
      </c>
      <c r="F940" s="24">
        <v>50.161162242293358</v>
      </c>
      <c r="G940" s="24">
        <v>-66.46105756983161</v>
      </c>
      <c r="H940" s="24">
        <v>50.161230905953119</v>
      </c>
      <c r="I940" s="24">
        <v>-66.460292035658227</v>
      </c>
      <c r="J940" s="24">
        <v>4.1980195045471191</v>
      </c>
      <c r="K940" s="24">
        <v>45.824371337890625</v>
      </c>
      <c r="L940" s="25">
        <v>0.80791854858398438</v>
      </c>
      <c r="M940" s="21">
        <v>25569.012004675926</v>
      </c>
      <c r="N940" s="23">
        <v>-0.43680787086486816</v>
      </c>
      <c r="O940" s="26">
        <v>26040.470703125</v>
      </c>
      <c r="P940" s="26">
        <v>50646.92578125</v>
      </c>
      <c r="Q940" s="27">
        <v>30.633926391601563</v>
      </c>
      <c r="R940" s="28">
        <v>38.401763916015625</v>
      </c>
      <c r="S940" s="29">
        <v>1.0245988368988037</v>
      </c>
      <c r="T940" s="30">
        <v>32.920501708984375</v>
      </c>
      <c r="U940" s="31">
        <v>8.2183694839477539</v>
      </c>
      <c r="V940" s="32">
        <v>-62.518119812011719</v>
      </c>
      <c r="W940" s="32">
        <v>216.77452087402344</v>
      </c>
      <c r="X940" s="33">
        <v>6.9933891296386719E-2</v>
      </c>
      <c r="Y940" s="34">
        <v>10.264513969421387</v>
      </c>
      <c r="Z940" s="35">
        <v>85.984130859375</v>
      </c>
      <c r="AA940" s="36">
        <v>136.07865905761719</v>
      </c>
      <c r="AB940" s="23">
        <v>-0.43680787086486816</v>
      </c>
      <c r="AC940" s="37">
        <v>15.498000144958496</v>
      </c>
    </row>
    <row r="941" spans="1:29" x14ac:dyDescent="0.2">
      <c r="A941" s="21">
        <v>46008.786460949072</v>
      </c>
      <c r="B941" s="22">
        <v>8.060999870300293</v>
      </c>
      <c r="C941" s="22">
        <v>9.1733283996582031</v>
      </c>
      <c r="D941" s="23">
        <v>2.7038214206695557</v>
      </c>
      <c r="E941" s="24">
        <v>281.10000610351563</v>
      </c>
      <c r="F941" s="24">
        <v>50.161162242293358</v>
      </c>
      <c r="G941" s="24">
        <v>-66.46105756983161</v>
      </c>
      <c r="H941" s="24">
        <v>50.161231712623653</v>
      </c>
      <c r="I941" s="24">
        <v>-66.460300300022766</v>
      </c>
      <c r="J941" s="24">
        <v>4.2877421379089355</v>
      </c>
      <c r="K941" s="24">
        <v>45.233833312988281</v>
      </c>
      <c r="L941" s="25">
        <v>0.80791854858398438</v>
      </c>
      <c r="M941" s="21">
        <v>25569.012016261575</v>
      </c>
      <c r="N941" s="23">
        <v>-0.43680787086486816</v>
      </c>
      <c r="O941" s="26">
        <v>26040.470703125</v>
      </c>
      <c r="P941" s="26">
        <v>50646.92578125</v>
      </c>
      <c r="Q941" s="27">
        <v>30.633926391601563</v>
      </c>
      <c r="R941" s="28">
        <v>38.401763916015625</v>
      </c>
      <c r="S941" s="29">
        <v>1.0245988368988037</v>
      </c>
      <c r="T941" s="30">
        <v>32.920501708984375</v>
      </c>
      <c r="U941" s="31">
        <v>8.2183694839477539</v>
      </c>
      <c r="V941" s="32">
        <v>-62.518119812011719</v>
      </c>
      <c r="W941" s="32">
        <v>216.77452087402344</v>
      </c>
      <c r="X941" s="33">
        <v>6.9933891296386719E-2</v>
      </c>
      <c r="Y941" s="34">
        <v>10.264513969421387</v>
      </c>
      <c r="Z941" s="35">
        <v>85.984130859375</v>
      </c>
      <c r="AA941" s="36">
        <v>136.07865905761719</v>
      </c>
      <c r="AB941" s="23">
        <v>-0.43680787086486816</v>
      </c>
      <c r="AC941" s="37">
        <v>15.498000144958496</v>
      </c>
    </row>
    <row r="942" spans="1:29" x14ac:dyDescent="0.2">
      <c r="A942" s="21">
        <v>46008.786473159722</v>
      </c>
      <c r="B942" s="22">
        <v>8.0830001831054688</v>
      </c>
      <c r="C942" s="22">
        <v>9.1811132431030273</v>
      </c>
      <c r="D942" s="23">
        <v>2.7038214206695557</v>
      </c>
      <c r="E942" s="24">
        <v>282</v>
      </c>
      <c r="F942" s="24">
        <v>50.161162242293358</v>
      </c>
      <c r="G942" s="24">
        <v>-66.46105756983161</v>
      </c>
      <c r="H942" s="24">
        <v>50.161232918475221</v>
      </c>
      <c r="I942" s="24">
        <v>-66.460312785714478</v>
      </c>
      <c r="J942" s="24">
        <v>4.4218645095825195</v>
      </c>
      <c r="K942" s="24">
        <v>44.341659545898438</v>
      </c>
      <c r="L942" s="25">
        <v>0.80791854858398438</v>
      </c>
      <c r="M942" s="21">
        <v>25569.012028472222</v>
      </c>
      <c r="N942" s="23">
        <v>-0.43396362662315369</v>
      </c>
      <c r="O942" s="26">
        <v>26043.3203125</v>
      </c>
      <c r="P942" s="26">
        <v>50647.1171875</v>
      </c>
      <c r="Q942" s="27">
        <v>30.634899139404297</v>
      </c>
      <c r="R942" s="28">
        <v>38.397560119628906</v>
      </c>
      <c r="S942" s="29">
        <v>1.024599552154541</v>
      </c>
      <c r="T942" s="30">
        <v>32.920627593994141</v>
      </c>
      <c r="U942" s="31">
        <v>8.2191505432128906</v>
      </c>
      <c r="V942" s="32">
        <v>-62.56103515625</v>
      </c>
      <c r="W942" s="32">
        <v>216.68391418457031</v>
      </c>
      <c r="X942" s="33">
        <v>0.10758503526449203</v>
      </c>
      <c r="Y942" s="34">
        <v>10.259360313415527</v>
      </c>
      <c r="Z942" s="35">
        <v>85.948158264160156</v>
      </c>
      <c r="AA942" s="36">
        <v>136.02157592773438</v>
      </c>
      <c r="AB942" s="23">
        <v>-0.43396362662315369</v>
      </c>
      <c r="AC942" s="37">
        <v>15.515999794006348</v>
      </c>
    </row>
    <row r="943" spans="1:29" x14ac:dyDescent="0.2">
      <c r="A943" s="21">
        <v>46008.786489861108</v>
      </c>
      <c r="B943" s="22">
        <v>8.0970001220703125</v>
      </c>
      <c r="C943" s="22">
        <v>9.1745309829711914</v>
      </c>
      <c r="D943" s="23">
        <v>2.7038214206695557</v>
      </c>
      <c r="E943" s="24">
        <v>281</v>
      </c>
      <c r="F943" s="24">
        <v>50.161162242293358</v>
      </c>
      <c r="G943" s="24">
        <v>-66.46105756983161</v>
      </c>
      <c r="H943" s="24">
        <v>50.161233918818155</v>
      </c>
      <c r="I943" s="24">
        <v>-66.460321015783919</v>
      </c>
      <c r="J943" s="24">
        <v>4.5331296920776367</v>
      </c>
      <c r="K943" s="24">
        <v>43.753574371337891</v>
      </c>
      <c r="L943" s="25">
        <v>0.80791854858398438</v>
      </c>
      <c r="M943" s="21">
        <v>25569.012045173611</v>
      </c>
      <c r="N943" s="23">
        <v>-0.43396362662315369</v>
      </c>
      <c r="O943" s="26">
        <v>26043.3203125</v>
      </c>
      <c r="P943" s="26">
        <v>50647.1171875</v>
      </c>
      <c r="Q943" s="27">
        <v>30.634899139404297</v>
      </c>
      <c r="R943" s="28">
        <v>38.397560119628906</v>
      </c>
      <c r="S943" s="29">
        <v>1.024599552154541</v>
      </c>
      <c r="T943" s="30">
        <v>32.920627593994141</v>
      </c>
      <c r="U943" s="31">
        <v>8.2191505432128906</v>
      </c>
      <c r="V943" s="32">
        <v>-62.56103515625</v>
      </c>
      <c r="W943" s="32">
        <v>216.68391418457031</v>
      </c>
      <c r="X943" s="33">
        <v>0.10758503526449203</v>
      </c>
      <c r="Y943" s="34">
        <v>10.259360313415527</v>
      </c>
      <c r="Z943" s="35">
        <v>85.948158264160156</v>
      </c>
      <c r="AA943" s="36">
        <v>136.02157592773438</v>
      </c>
      <c r="AB943" s="23">
        <v>-0.43396362662315369</v>
      </c>
      <c r="AC943" s="37">
        <v>15.515999794006348</v>
      </c>
    </row>
    <row r="944" spans="1:29" x14ac:dyDescent="0.2">
      <c r="A944" s="21">
        <v>46008.786501446761</v>
      </c>
      <c r="B944" s="22">
        <v>8.0699996948242188</v>
      </c>
      <c r="C944" s="22">
        <v>9.2034740447998047</v>
      </c>
      <c r="D944" s="23">
        <v>2.691124439239502</v>
      </c>
      <c r="E944" s="24">
        <v>281.20001220703125</v>
      </c>
      <c r="F944" s="24">
        <v>50.161162242293358</v>
      </c>
      <c r="G944" s="24">
        <v>-66.46105756983161</v>
      </c>
      <c r="H944" s="24">
        <v>50.161235212144859</v>
      </c>
      <c r="I944" s="24">
        <v>-66.460328960197472</v>
      </c>
      <c r="J944" s="24">
        <v>4.6769847869873047</v>
      </c>
      <c r="K944" s="24">
        <v>43.185897827148438</v>
      </c>
      <c r="L944" s="25">
        <v>0.8064873218536377</v>
      </c>
      <c r="M944" s="21">
        <v>25569.01205675926</v>
      </c>
      <c r="N944" s="23">
        <v>-0.43396362662315369</v>
      </c>
      <c r="O944" s="26">
        <v>26043.3203125</v>
      </c>
      <c r="P944" s="26">
        <v>50647.1171875</v>
      </c>
      <c r="Q944" s="27">
        <v>30.634899139404297</v>
      </c>
      <c r="R944" s="28">
        <v>38.397560119628906</v>
      </c>
      <c r="S944" s="29">
        <v>1.024599552154541</v>
      </c>
      <c r="T944" s="30">
        <v>32.920627593994141</v>
      </c>
      <c r="U944" s="31">
        <v>8.2191505432128906</v>
      </c>
      <c r="V944" s="32">
        <v>-62.56103515625</v>
      </c>
      <c r="W944" s="32">
        <v>216.68391418457031</v>
      </c>
      <c r="X944" s="33">
        <v>0.10758503526449203</v>
      </c>
      <c r="Y944" s="34">
        <v>10.259360313415527</v>
      </c>
      <c r="Z944" s="35">
        <v>85.948158264160156</v>
      </c>
      <c r="AA944" s="36">
        <v>136.02157592773438</v>
      </c>
      <c r="AB944" s="23">
        <v>-0.43396362662315369</v>
      </c>
      <c r="AC944" s="37">
        <v>15.515999794006348</v>
      </c>
    </row>
    <row r="945" spans="1:29" x14ac:dyDescent="0.2">
      <c r="A945" s="21">
        <v>46008.786513032406</v>
      </c>
      <c r="B945" s="22">
        <v>8.0679998397827148</v>
      </c>
      <c r="C945" s="22">
        <v>9.2359352111816406</v>
      </c>
      <c r="D945" s="23">
        <v>2.691124439239502</v>
      </c>
      <c r="E945" s="24">
        <v>281.5</v>
      </c>
      <c r="F945" s="24">
        <v>50.161162242293358</v>
      </c>
      <c r="G945" s="24">
        <v>-66.46105756983161</v>
      </c>
      <c r="H945" s="24">
        <v>50.161236330399419</v>
      </c>
      <c r="I945" s="24">
        <v>-66.460337075850518</v>
      </c>
      <c r="J945" s="24">
        <v>4.801365852355957</v>
      </c>
      <c r="K945" s="24">
        <v>42.605987548828125</v>
      </c>
      <c r="L945" s="25">
        <v>0.8064873218536377</v>
      </c>
      <c r="M945" s="21">
        <v>25569.012068356482</v>
      </c>
      <c r="N945" s="23">
        <v>-0.43396362662315369</v>
      </c>
      <c r="O945" s="26">
        <v>26043.3203125</v>
      </c>
      <c r="P945" s="26">
        <v>50647.1171875</v>
      </c>
      <c r="Q945" s="27">
        <v>30.634899139404297</v>
      </c>
      <c r="R945" s="28">
        <v>38.397560119628906</v>
      </c>
      <c r="S945" s="29">
        <v>1.024599552154541</v>
      </c>
      <c r="T945" s="30">
        <v>32.920627593994141</v>
      </c>
      <c r="U945" s="31">
        <v>8.2191505432128906</v>
      </c>
      <c r="V945" s="32">
        <v>-62.56103515625</v>
      </c>
      <c r="W945" s="32">
        <v>216.68391418457031</v>
      </c>
      <c r="X945" s="33">
        <v>0.10758503526449203</v>
      </c>
      <c r="Y945" s="34">
        <v>10.259360313415527</v>
      </c>
      <c r="Z945" s="35">
        <v>85.948158264160156</v>
      </c>
      <c r="AA945" s="36">
        <v>136.02157592773438</v>
      </c>
      <c r="AB945" s="23">
        <v>-0.43396362662315369</v>
      </c>
      <c r="AC945" s="37">
        <v>15.515999794006348</v>
      </c>
    </row>
    <row r="946" spans="1:29" x14ac:dyDescent="0.2">
      <c r="A946" s="21">
        <v>46008.786525243057</v>
      </c>
      <c r="B946" s="22">
        <v>8.055999755859375</v>
      </c>
      <c r="C946" s="22">
        <v>9.2367067337036133</v>
      </c>
      <c r="D946" s="23">
        <v>2.691124439239502</v>
      </c>
      <c r="E946" s="24">
        <v>280.60000610351563</v>
      </c>
      <c r="F946" s="24">
        <v>50.161162242293358</v>
      </c>
      <c r="G946" s="24">
        <v>-66.46105756983161</v>
      </c>
      <c r="H946" s="24">
        <v>50.161237591943753</v>
      </c>
      <c r="I946" s="24">
        <v>-66.46034954570186</v>
      </c>
      <c r="J946" s="24">
        <v>4.941683292388916</v>
      </c>
      <c r="K946" s="24">
        <v>41.714946746826172</v>
      </c>
      <c r="L946" s="25">
        <v>0.8064873218536377</v>
      </c>
      <c r="M946" s="21">
        <v>25569.012080555556</v>
      </c>
      <c r="N946" s="23">
        <v>-0.43396362662315369</v>
      </c>
      <c r="O946" s="26">
        <v>26043.3203125</v>
      </c>
      <c r="P946" s="26">
        <v>50647.1171875</v>
      </c>
      <c r="Q946" s="27">
        <v>30.634899139404297</v>
      </c>
      <c r="R946" s="28">
        <v>38.397560119628906</v>
      </c>
      <c r="S946" s="29">
        <v>1.024599552154541</v>
      </c>
      <c r="T946" s="30">
        <v>32.920627593994141</v>
      </c>
      <c r="U946" s="31">
        <v>8.2191505432128906</v>
      </c>
      <c r="V946" s="32">
        <v>-62.56103515625</v>
      </c>
      <c r="W946" s="32">
        <v>216.68391418457031</v>
      </c>
      <c r="X946" s="33">
        <v>0.10758503526449203</v>
      </c>
      <c r="Y946" s="34">
        <v>10.259360313415527</v>
      </c>
      <c r="Z946" s="35">
        <v>85.948158264160156</v>
      </c>
      <c r="AA946" s="36">
        <v>136.02157592773438</v>
      </c>
      <c r="AB946" s="23">
        <v>-0.43396362662315369</v>
      </c>
      <c r="AC946" s="37">
        <v>15.515999794006348</v>
      </c>
    </row>
    <row r="947" spans="1:29" x14ac:dyDescent="0.2">
      <c r="A947" s="21">
        <v>46008.786540925925</v>
      </c>
      <c r="B947" s="22">
        <v>8.0780000686645508</v>
      </c>
      <c r="C947" s="22">
        <v>9.1999168395996094</v>
      </c>
      <c r="D947" s="23">
        <v>2.691124439239502</v>
      </c>
      <c r="E947" s="24">
        <v>280.10000610351563</v>
      </c>
      <c r="F947" s="24">
        <v>50.161162242293358</v>
      </c>
      <c r="G947" s="24">
        <v>-66.46105756983161</v>
      </c>
      <c r="H947" s="24">
        <v>50.161238431522804</v>
      </c>
      <c r="I947" s="24">
        <v>-66.460357905878311</v>
      </c>
      <c r="J947" s="24">
        <v>5.0350666046142578</v>
      </c>
      <c r="K947" s="24">
        <v>41.117561340332031</v>
      </c>
      <c r="L947" s="25">
        <v>0.8064873218536377</v>
      </c>
      <c r="M947" s="21">
        <v>25569.012096238424</v>
      </c>
      <c r="N947" s="23">
        <v>-0.43396362662315369</v>
      </c>
      <c r="O947" s="26">
        <v>26043.3203125</v>
      </c>
      <c r="P947" s="26">
        <v>50647.1171875</v>
      </c>
      <c r="Q947" s="27">
        <v>30.634899139404297</v>
      </c>
      <c r="R947" s="28">
        <v>38.397560119628906</v>
      </c>
      <c r="S947" s="29">
        <v>1.024599552154541</v>
      </c>
      <c r="T947" s="30">
        <v>32.920627593994141</v>
      </c>
      <c r="U947" s="31">
        <v>8.2191505432128906</v>
      </c>
      <c r="V947" s="32">
        <v>-62.56103515625</v>
      </c>
      <c r="W947" s="32">
        <v>216.68391418457031</v>
      </c>
      <c r="X947" s="33">
        <v>0.10758503526449203</v>
      </c>
      <c r="Y947" s="34">
        <v>10.259360313415527</v>
      </c>
      <c r="Z947" s="35">
        <v>85.948158264160156</v>
      </c>
      <c r="AA947" s="36">
        <v>136.02157592773438</v>
      </c>
      <c r="AB947" s="23">
        <v>-0.43396362662315369</v>
      </c>
      <c r="AC947" s="37">
        <v>15.515999794006348</v>
      </c>
    </row>
    <row r="948" spans="1:29" x14ac:dyDescent="0.2">
      <c r="A948" s="21">
        <v>46008.786553518519</v>
      </c>
      <c r="B948" s="22">
        <v>8.0719995498657227</v>
      </c>
      <c r="C948" s="22">
        <v>9.2000179290771484</v>
      </c>
      <c r="D948" s="23">
        <v>2.7021048069000244</v>
      </c>
      <c r="E948" s="24">
        <v>281.39999389648438</v>
      </c>
      <c r="F948" s="24">
        <v>50.161162242293358</v>
      </c>
      <c r="G948" s="24">
        <v>-66.46105756983161</v>
      </c>
      <c r="H948" s="24">
        <v>50.161239453331795</v>
      </c>
      <c r="I948" s="24">
        <v>-66.460366056209537</v>
      </c>
      <c r="J948" s="24">
        <v>5.1487202644348145</v>
      </c>
      <c r="K948" s="24">
        <v>40.535175323486328</v>
      </c>
      <c r="L948" s="25">
        <v>0.80577182769775391</v>
      </c>
      <c r="M948" s="21">
        <v>25569.012108831019</v>
      </c>
      <c r="N948" s="23">
        <v>-0.43273437023162842</v>
      </c>
      <c r="O948" s="26">
        <v>26044.400390625</v>
      </c>
      <c r="P948" s="26">
        <v>50646.90625</v>
      </c>
      <c r="Q948" s="27">
        <v>30.635124206542969</v>
      </c>
      <c r="R948" s="28">
        <v>38.395969390869141</v>
      </c>
      <c r="S948" s="29">
        <v>1.0245997905731201</v>
      </c>
      <c r="T948" s="30">
        <v>32.920490264892578</v>
      </c>
      <c r="U948" s="31">
        <v>8.2199373245239258</v>
      </c>
      <c r="V948" s="32">
        <v>-62.603950500488281</v>
      </c>
      <c r="W948" s="32">
        <v>216.58378601074219</v>
      </c>
      <c r="X948" s="33">
        <v>2.6844779029488564E-2</v>
      </c>
      <c r="Y948" s="34">
        <v>10.259665489196777</v>
      </c>
      <c r="Z948" s="35">
        <v>85.953643798828125</v>
      </c>
      <c r="AA948" s="36">
        <v>136.03019714355469</v>
      </c>
      <c r="AB948" s="23">
        <v>-0.43273437023162842</v>
      </c>
      <c r="AC948" s="37">
        <v>15.461999893188477</v>
      </c>
    </row>
    <row r="949" spans="1:29" x14ac:dyDescent="0.2">
      <c r="A949" s="21">
        <v>46008.786565104165</v>
      </c>
      <c r="B949" s="22">
        <v>8.0769996643066406</v>
      </c>
      <c r="C949" s="22">
        <v>9.185399055480957</v>
      </c>
      <c r="D949" s="23">
        <v>2.7021048069000244</v>
      </c>
      <c r="E949" s="24">
        <v>280.89999389648438</v>
      </c>
      <c r="F949" s="24">
        <v>50.161162242293358</v>
      </c>
      <c r="G949" s="24">
        <v>-66.46105756983161</v>
      </c>
      <c r="H949" s="24">
        <v>50.161240543738906</v>
      </c>
      <c r="I949" s="24">
        <v>-66.460373948596526</v>
      </c>
      <c r="J949" s="24">
        <v>5.2700042724609375</v>
      </c>
      <c r="K949" s="24">
        <v>39.971218109130859</v>
      </c>
      <c r="L949" s="25">
        <v>0.80577182769775391</v>
      </c>
      <c r="M949" s="21">
        <v>25569.012120416668</v>
      </c>
      <c r="N949" s="23">
        <v>-0.43273437023162842</v>
      </c>
      <c r="O949" s="26">
        <v>26044.400390625</v>
      </c>
      <c r="P949" s="26">
        <v>50646.90625</v>
      </c>
      <c r="Q949" s="27">
        <v>30.635124206542969</v>
      </c>
      <c r="R949" s="28">
        <v>38.395969390869141</v>
      </c>
      <c r="S949" s="29">
        <v>1.0245997905731201</v>
      </c>
      <c r="T949" s="30">
        <v>32.920490264892578</v>
      </c>
      <c r="U949" s="31">
        <v>8.2199373245239258</v>
      </c>
      <c r="V949" s="32">
        <v>-62.603950500488281</v>
      </c>
      <c r="W949" s="32">
        <v>216.58378601074219</v>
      </c>
      <c r="X949" s="33">
        <v>2.6844779029488564E-2</v>
      </c>
      <c r="Y949" s="34">
        <v>10.259665489196777</v>
      </c>
      <c r="Z949" s="35">
        <v>85.953643798828125</v>
      </c>
      <c r="AA949" s="36">
        <v>136.03019714355469</v>
      </c>
      <c r="AB949" s="23">
        <v>-0.43273437023162842</v>
      </c>
      <c r="AC949" s="37">
        <v>15.461999893188477</v>
      </c>
    </row>
    <row r="950" spans="1:29" x14ac:dyDescent="0.2">
      <c r="A950" s="21">
        <v>46008.786576689818</v>
      </c>
      <c r="B950" s="22">
        <v>8.0749998092651367</v>
      </c>
      <c r="C950" s="22">
        <v>9.2244462966918945</v>
      </c>
      <c r="D950" s="23">
        <v>2.7021048069000244</v>
      </c>
      <c r="E950" s="24">
        <v>280.5</v>
      </c>
      <c r="F950" s="24">
        <v>50.161162242293358</v>
      </c>
      <c r="G950" s="24">
        <v>-66.46105756983161</v>
      </c>
      <c r="H950" s="24">
        <v>50.161241737940983</v>
      </c>
      <c r="I950" s="24">
        <v>-66.460381872969464</v>
      </c>
      <c r="J950" s="24">
        <v>5.4028339385986328</v>
      </c>
      <c r="K950" s="24">
        <v>39.404975891113281</v>
      </c>
      <c r="L950" s="25">
        <v>0.80577182769775391</v>
      </c>
      <c r="M950" s="21">
        <v>25569.012132002314</v>
      </c>
      <c r="N950" s="23">
        <v>-0.43273437023162842</v>
      </c>
      <c r="O950" s="26">
        <v>26044.400390625</v>
      </c>
      <c r="P950" s="26">
        <v>50646.90625</v>
      </c>
      <c r="Q950" s="27">
        <v>30.635124206542969</v>
      </c>
      <c r="R950" s="28">
        <v>38.395969390869141</v>
      </c>
      <c r="S950" s="29">
        <v>1.0245997905731201</v>
      </c>
      <c r="T950" s="30">
        <v>32.920490264892578</v>
      </c>
      <c r="U950" s="31">
        <v>8.2199373245239258</v>
      </c>
      <c r="V950" s="32">
        <v>-62.603950500488281</v>
      </c>
      <c r="W950" s="32">
        <v>216.58378601074219</v>
      </c>
      <c r="X950" s="33">
        <v>2.6844779029488564E-2</v>
      </c>
      <c r="Y950" s="34">
        <v>10.259665489196777</v>
      </c>
      <c r="Z950" s="35">
        <v>85.953643798828125</v>
      </c>
      <c r="AA950" s="36">
        <v>136.03019714355469</v>
      </c>
      <c r="AB950" s="23">
        <v>-0.43273437023162842</v>
      </c>
      <c r="AC950" s="37">
        <v>15.461999893188477</v>
      </c>
    </row>
    <row r="951" spans="1:29" x14ac:dyDescent="0.2">
      <c r="A951" s="21">
        <v>46008.786588263887</v>
      </c>
      <c r="B951" s="22">
        <v>8.0830001831054688</v>
      </c>
      <c r="C951" s="22">
        <v>9.2630805969238281</v>
      </c>
      <c r="D951" s="23">
        <v>2.7021048069000244</v>
      </c>
      <c r="E951" s="24">
        <v>280.60000610351563</v>
      </c>
      <c r="F951" s="24">
        <v>50.161162242293358</v>
      </c>
      <c r="G951" s="24">
        <v>-66.46105756983161</v>
      </c>
      <c r="H951" s="24">
        <v>50.161242759471463</v>
      </c>
      <c r="I951" s="24">
        <v>-66.46038988124657</v>
      </c>
      <c r="J951" s="24">
        <v>5.5164566040039063</v>
      </c>
      <c r="K951" s="24">
        <v>38.832736968994141</v>
      </c>
      <c r="L951" s="25">
        <v>0.80577182769775391</v>
      </c>
      <c r="M951" s="21">
        <v>25569.01214357639</v>
      </c>
      <c r="N951" s="23">
        <v>-0.43273437023162842</v>
      </c>
      <c r="O951" s="26">
        <v>26044.400390625</v>
      </c>
      <c r="P951" s="26">
        <v>50646.90625</v>
      </c>
      <c r="Q951" s="27">
        <v>30.635124206542969</v>
      </c>
      <c r="R951" s="28">
        <v>38.395969390869141</v>
      </c>
      <c r="S951" s="29">
        <v>1.0245997905731201</v>
      </c>
      <c r="T951" s="30">
        <v>32.920490264892578</v>
      </c>
      <c r="U951" s="31">
        <v>8.2199373245239258</v>
      </c>
      <c r="V951" s="32">
        <v>-62.603950500488281</v>
      </c>
      <c r="W951" s="32">
        <v>216.58378601074219</v>
      </c>
      <c r="X951" s="33">
        <v>2.6844779029488564E-2</v>
      </c>
      <c r="Y951" s="34">
        <v>10.259665489196777</v>
      </c>
      <c r="Z951" s="35">
        <v>85.953643798828125</v>
      </c>
      <c r="AA951" s="36">
        <v>136.03019714355469</v>
      </c>
      <c r="AB951" s="23">
        <v>-0.43273437023162842</v>
      </c>
      <c r="AC951" s="37">
        <v>15.461999893188477</v>
      </c>
    </row>
    <row r="952" spans="1:29" x14ac:dyDescent="0.2">
      <c r="A952" s="21">
        <v>46008.786599837964</v>
      </c>
      <c r="B952" s="22">
        <v>8.0819997787475586</v>
      </c>
      <c r="C952" s="22">
        <v>9.1997175216674805</v>
      </c>
      <c r="D952" s="23">
        <v>2.7021048069000244</v>
      </c>
      <c r="E952" s="24">
        <v>282</v>
      </c>
      <c r="F952" s="24">
        <v>50.161162242293358</v>
      </c>
      <c r="G952" s="24">
        <v>-66.46105756983161</v>
      </c>
      <c r="H952" s="24">
        <v>50.161243634281675</v>
      </c>
      <c r="I952" s="24">
        <v>-66.460398116580791</v>
      </c>
      <c r="J952" s="24">
        <v>5.6137595176696777</v>
      </c>
      <c r="K952" s="24">
        <v>38.244274139404297</v>
      </c>
      <c r="L952" s="25">
        <v>0.80577182769775391</v>
      </c>
      <c r="M952" s="21">
        <v>25569.012155150464</v>
      </c>
      <c r="N952" s="23">
        <v>-0.43273437023162842</v>
      </c>
      <c r="O952" s="26">
        <v>26044.400390625</v>
      </c>
      <c r="P952" s="26">
        <v>50646.90625</v>
      </c>
      <c r="Q952" s="27">
        <v>30.635124206542969</v>
      </c>
      <c r="R952" s="28">
        <v>38.395969390869141</v>
      </c>
      <c r="S952" s="29">
        <v>1.0245997905731201</v>
      </c>
      <c r="T952" s="30">
        <v>32.920490264892578</v>
      </c>
      <c r="U952" s="31">
        <v>8.2199373245239258</v>
      </c>
      <c r="V952" s="32">
        <v>-62.603950500488281</v>
      </c>
      <c r="W952" s="32">
        <v>216.58378601074219</v>
      </c>
      <c r="X952" s="33">
        <v>2.6844779029488564E-2</v>
      </c>
      <c r="Y952" s="34">
        <v>10.259665489196777</v>
      </c>
      <c r="Z952" s="35">
        <v>85.953643798828125</v>
      </c>
      <c r="AA952" s="36">
        <v>136.03019714355469</v>
      </c>
      <c r="AB952" s="23">
        <v>-0.43273437023162842</v>
      </c>
      <c r="AC952" s="37">
        <v>15.461999893188477</v>
      </c>
    </row>
    <row r="953" spans="1:29" x14ac:dyDescent="0.2">
      <c r="A953" s="21">
        <v>46008.786611412041</v>
      </c>
      <c r="B953" s="22">
        <v>8.0670003890991211</v>
      </c>
      <c r="C953" s="22">
        <v>9.1791248321533203</v>
      </c>
      <c r="D953" s="23">
        <v>2.7033207416534424</v>
      </c>
      <c r="E953" s="24">
        <v>281.60000610351563</v>
      </c>
      <c r="F953" s="24">
        <v>50.161162242293358</v>
      </c>
      <c r="G953" s="24">
        <v>-66.46105756983161</v>
      </c>
      <c r="H953" s="24">
        <v>50.161244471512724</v>
      </c>
      <c r="I953" s="24">
        <v>-66.460406358674248</v>
      </c>
      <c r="J953" s="24">
        <v>5.7068824768066406</v>
      </c>
      <c r="K953" s="24">
        <v>37.655330657958984</v>
      </c>
      <c r="L953" s="25">
        <v>0.804340660572052</v>
      </c>
      <c r="M953" s="21">
        <v>25569.012166724537</v>
      </c>
      <c r="N953" s="23">
        <v>-0.42767333984375</v>
      </c>
      <c r="O953" s="26">
        <v>26047.99609375</v>
      </c>
      <c r="P953" s="26">
        <v>50644.375</v>
      </c>
      <c r="Q953" s="27">
        <v>30.634956359863281</v>
      </c>
      <c r="R953" s="28">
        <v>38.390670776367188</v>
      </c>
      <c r="S953" s="29">
        <v>1.0245993137359619</v>
      </c>
      <c r="T953" s="30">
        <v>32.918846130371094</v>
      </c>
      <c r="U953" s="31">
        <v>8.2198276519775391</v>
      </c>
      <c r="V953" s="32">
        <v>-62.59918212890625</v>
      </c>
      <c r="W953" s="32">
        <v>216.49317932128906</v>
      </c>
      <c r="X953" s="33">
        <v>6.7753076553344727E-2</v>
      </c>
      <c r="Y953" s="34">
        <v>10.253673553466797</v>
      </c>
      <c r="Z953" s="35">
        <v>85.914703369140625</v>
      </c>
      <c r="AA953" s="36">
        <v>135.96827697753906</v>
      </c>
      <c r="AB953" s="23">
        <v>-0.42767333984375</v>
      </c>
      <c r="AC953" s="37">
        <v>15.498000144958496</v>
      </c>
    </row>
    <row r="954" spans="1:29" x14ac:dyDescent="0.2">
      <c r="A954" s="21">
        <v>46008.78662298611</v>
      </c>
      <c r="B954" s="22">
        <v>8.0579996109008789</v>
      </c>
      <c r="C954" s="22">
        <v>9.1513738632202148</v>
      </c>
      <c r="D954" s="23">
        <v>2.7033207416534424</v>
      </c>
      <c r="E954" s="24">
        <v>282.29998779296875</v>
      </c>
      <c r="F954" s="24">
        <v>50.161162242293358</v>
      </c>
      <c r="G954" s="24">
        <v>-66.46105756983161</v>
      </c>
      <c r="H954" s="24">
        <v>50.161245343838424</v>
      </c>
      <c r="I954" s="24">
        <v>-66.460414649153947</v>
      </c>
      <c r="J954" s="24">
        <v>5.8039088249206543</v>
      </c>
      <c r="K954" s="24">
        <v>37.06292724609375</v>
      </c>
      <c r="L954" s="25">
        <v>0.804340660572052</v>
      </c>
      <c r="M954" s="21">
        <v>25569.01217829861</v>
      </c>
      <c r="N954" s="23">
        <v>-0.42767333984375</v>
      </c>
      <c r="O954" s="26">
        <v>26047.99609375</v>
      </c>
      <c r="P954" s="26">
        <v>50644.375</v>
      </c>
      <c r="Q954" s="27">
        <v>30.634956359863281</v>
      </c>
      <c r="R954" s="28">
        <v>38.390670776367188</v>
      </c>
      <c r="S954" s="29">
        <v>1.0245993137359619</v>
      </c>
      <c r="T954" s="30">
        <v>32.918846130371094</v>
      </c>
      <c r="U954" s="31">
        <v>8.2198276519775391</v>
      </c>
      <c r="V954" s="32">
        <v>-62.59918212890625</v>
      </c>
      <c r="W954" s="32">
        <v>216.49317932128906</v>
      </c>
      <c r="X954" s="33">
        <v>6.7753076553344727E-2</v>
      </c>
      <c r="Y954" s="34">
        <v>10.253673553466797</v>
      </c>
      <c r="Z954" s="35">
        <v>85.914703369140625</v>
      </c>
      <c r="AA954" s="36">
        <v>135.96827697753906</v>
      </c>
      <c r="AB954" s="23">
        <v>-0.42767333984375</v>
      </c>
      <c r="AC954" s="37">
        <v>15.498000144958496</v>
      </c>
    </row>
    <row r="955" spans="1:29" x14ac:dyDescent="0.2">
      <c r="A955" s="21">
        <v>46008.78663519676</v>
      </c>
      <c r="B955" s="22">
        <v>8.069000244140625</v>
      </c>
      <c r="C955" s="22">
        <v>9.1139097213745117</v>
      </c>
      <c r="D955" s="23">
        <v>2.7033207416534424</v>
      </c>
      <c r="E955" s="24">
        <v>282.29998779296875</v>
      </c>
      <c r="F955" s="24">
        <v>50.161162242293358</v>
      </c>
      <c r="G955" s="24">
        <v>-66.46105756983161</v>
      </c>
      <c r="H955" s="24">
        <v>50.1612468049006</v>
      </c>
      <c r="I955" s="24">
        <v>-66.460426638128652</v>
      </c>
      <c r="J955" s="24">
        <v>5.9664201736450195</v>
      </c>
      <c r="K955" s="24">
        <v>36.206245422363281</v>
      </c>
      <c r="L955" s="25">
        <v>0.804340660572052</v>
      </c>
      <c r="M955" s="21">
        <v>25569.01219050926</v>
      </c>
      <c r="N955" s="23">
        <v>-0.42767333984375</v>
      </c>
      <c r="O955" s="26">
        <v>26047.99609375</v>
      </c>
      <c r="P955" s="26">
        <v>50644.375</v>
      </c>
      <c r="Q955" s="27">
        <v>30.634956359863281</v>
      </c>
      <c r="R955" s="28">
        <v>38.390670776367188</v>
      </c>
      <c r="S955" s="29">
        <v>1.0245993137359619</v>
      </c>
      <c r="T955" s="30">
        <v>32.918846130371094</v>
      </c>
      <c r="U955" s="31">
        <v>8.2198276519775391</v>
      </c>
      <c r="V955" s="32">
        <v>-62.59918212890625</v>
      </c>
      <c r="W955" s="32">
        <v>216.49317932128906</v>
      </c>
      <c r="X955" s="33">
        <v>6.7753076553344727E-2</v>
      </c>
      <c r="Y955" s="34">
        <v>10.253673553466797</v>
      </c>
      <c r="Z955" s="35">
        <v>85.914703369140625</v>
      </c>
      <c r="AA955" s="36">
        <v>135.96827697753906</v>
      </c>
      <c r="AB955" s="23">
        <v>-0.42767333984375</v>
      </c>
      <c r="AC955" s="37">
        <v>15.498000144958496</v>
      </c>
    </row>
    <row r="956" spans="1:29" x14ac:dyDescent="0.2">
      <c r="A956" s="21">
        <v>46008.786651898146</v>
      </c>
      <c r="B956" s="22">
        <v>8.0930004119873047</v>
      </c>
      <c r="C956" s="22">
        <v>9.1058731079101563</v>
      </c>
      <c r="D956" s="23">
        <v>2.7033207416534424</v>
      </c>
      <c r="E956" s="24">
        <v>281.10000610351563</v>
      </c>
      <c r="F956" s="24">
        <v>50.161162242293358</v>
      </c>
      <c r="G956" s="24">
        <v>-66.46105756983161</v>
      </c>
      <c r="H956" s="24">
        <v>50.161247968829713</v>
      </c>
      <c r="I956" s="24">
        <v>-66.460434556344126</v>
      </c>
      <c r="J956" s="24">
        <v>6.0958824157714844</v>
      </c>
      <c r="K956" s="24">
        <v>35.640445709228516</v>
      </c>
      <c r="L956" s="25">
        <v>0.804340660572052</v>
      </c>
      <c r="M956" s="21">
        <v>25569.01220721065</v>
      </c>
      <c r="N956" s="23">
        <v>-0.42767333984375</v>
      </c>
      <c r="O956" s="26">
        <v>26047.99609375</v>
      </c>
      <c r="P956" s="26">
        <v>50644.375</v>
      </c>
      <c r="Q956" s="27">
        <v>30.634956359863281</v>
      </c>
      <c r="R956" s="28">
        <v>38.390670776367188</v>
      </c>
      <c r="S956" s="29">
        <v>1.0245993137359619</v>
      </c>
      <c r="T956" s="30">
        <v>32.918846130371094</v>
      </c>
      <c r="U956" s="31">
        <v>8.2198276519775391</v>
      </c>
      <c r="V956" s="32">
        <v>-62.59918212890625</v>
      </c>
      <c r="W956" s="32">
        <v>216.49317932128906</v>
      </c>
      <c r="X956" s="33">
        <v>6.7753076553344727E-2</v>
      </c>
      <c r="Y956" s="34">
        <v>10.253673553466797</v>
      </c>
      <c r="Z956" s="35">
        <v>85.914703369140625</v>
      </c>
      <c r="AA956" s="36">
        <v>135.96827697753906</v>
      </c>
      <c r="AB956" s="23">
        <v>-0.42767333984375</v>
      </c>
      <c r="AC956" s="37">
        <v>15.498000144958496</v>
      </c>
    </row>
    <row r="957" spans="1:29" x14ac:dyDescent="0.2">
      <c r="A957" s="21">
        <v>46008.786663483799</v>
      </c>
      <c r="B957" s="22">
        <v>8.0810003280639648</v>
      </c>
      <c r="C957" s="22">
        <v>9.0800304412841797</v>
      </c>
      <c r="D957" s="23">
        <v>2.7033207416534424</v>
      </c>
      <c r="E957" s="24">
        <v>281.70001220703125</v>
      </c>
      <c r="F957" s="24">
        <v>50.161162242293358</v>
      </c>
      <c r="G957" s="24">
        <v>-66.46105756983161</v>
      </c>
      <c r="H957" s="24">
        <v>50.161248989541441</v>
      </c>
      <c r="I957" s="24">
        <v>-66.460442731993979</v>
      </c>
      <c r="J957" s="24">
        <v>6.2094149589538574</v>
      </c>
      <c r="K957" s="24">
        <v>35.056247711181641</v>
      </c>
      <c r="L957" s="25">
        <v>0.804340660572052</v>
      </c>
      <c r="M957" s="21">
        <v>25569.012218796295</v>
      </c>
      <c r="N957" s="23">
        <v>-0.42767333984375</v>
      </c>
      <c r="O957" s="26">
        <v>26047.99609375</v>
      </c>
      <c r="P957" s="26">
        <v>50644.375</v>
      </c>
      <c r="Q957" s="27">
        <v>30.634956359863281</v>
      </c>
      <c r="R957" s="28">
        <v>38.390670776367188</v>
      </c>
      <c r="S957" s="29">
        <v>1.0245993137359619</v>
      </c>
      <c r="T957" s="30">
        <v>32.918846130371094</v>
      </c>
      <c r="U957" s="31">
        <v>8.2198276519775391</v>
      </c>
      <c r="V957" s="32">
        <v>-62.59918212890625</v>
      </c>
      <c r="W957" s="32">
        <v>216.49317932128906</v>
      </c>
      <c r="X957" s="33">
        <v>6.7753076553344727E-2</v>
      </c>
      <c r="Y957" s="34">
        <v>10.253673553466797</v>
      </c>
      <c r="Z957" s="35">
        <v>85.914703369140625</v>
      </c>
      <c r="AA957" s="36">
        <v>135.96827697753906</v>
      </c>
      <c r="AB957" s="23">
        <v>-0.42767333984375</v>
      </c>
      <c r="AC957" s="37">
        <v>15.498000144958496</v>
      </c>
    </row>
    <row r="958" spans="1:29" x14ac:dyDescent="0.2">
      <c r="A958" s="21">
        <v>46008.786675057869</v>
      </c>
      <c r="B958" s="22">
        <v>8.074000358581543</v>
      </c>
      <c r="C958" s="22">
        <v>9.0456886291503906</v>
      </c>
      <c r="D958" s="23">
        <v>2.6876192092895508</v>
      </c>
      <c r="E958" s="24">
        <v>282.39999389648438</v>
      </c>
      <c r="F958" s="24">
        <v>50.161162242293358</v>
      </c>
      <c r="G958" s="24">
        <v>-66.46105756983161</v>
      </c>
      <c r="H958" s="24">
        <v>50.161249809017548</v>
      </c>
      <c r="I958" s="24">
        <v>-66.460451323571164</v>
      </c>
      <c r="J958" s="24">
        <v>6.300562858581543</v>
      </c>
      <c r="K958" s="24">
        <v>34.442329406738281</v>
      </c>
      <c r="L958" s="25">
        <v>0.80362504720687866</v>
      </c>
      <c r="M958" s="21">
        <v>25569.012230370372</v>
      </c>
      <c r="N958" s="23">
        <v>-0.42767333984375</v>
      </c>
      <c r="O958" s="26">
        <v>26047.99609375</v>
      </c>
      <c r="P958" s="26">
        <v>50644.375</v>
      </c>
      <c r="Q958" s="27">
        <v>30.634956359863281</v>
      </c>
      <c r="R958" s="28">
        <v>38.390670776367188</v>
      </c>
      <c r="S958" s="29">
        <v>1.0245993137359619</v>
      </c>
      <c r="T958" s="30">
        <v>32.918846130371094</v>
      </c>
      <c r="U958" s="31">
        <v>8.2198276519775391</v>
      </c>
      <c r="V958" s="32">
        <v>-62.59918212890625</v>
      </c>
      <c r="W958" s="32">
        <v>216.49317932128906</v>
      </c>
      <c r="X958" s="33">
        <v>6.7753076553344727E-2</v>
      </c>
      <c r="Y958" s="34">
        <v>10.253673553466797</v>
      </c>
      <c r="Z958" s="35">
        <v>85.914703369140625</v>
      </c>
      <c r="AA958" s="36">
        <v>135.96827697753906</v>
      </c>
      <c r="AB958" s="23">
        <v>-0.42767333984375</v>
      </c>
      <c r="AC958" s="37">
        <v>15.498000144958496</v>
      </c>
    </row>
    <row r="959" spans="1:29" x14ac:dyDescent="0.2">
      <c r="A959" s="21">
        <v>46008.786686643522</v>
      </c>
      <c r="B959" s="22">
        <v>8.0649995803833008</v>
      </c>
      <c r="C959" s="22">
        <v>9.0709562301635742</v>
      </c>
      <c r="D959" s="23">
        <v>2.6876192092895508</v>
      </c>
      <c r="E959" s="24">
        <v>281.10000610351563</v>
      </c>
      <c r="F959" s="24">
        <v>50.161162242293358</v>
      </c>
      <c r="G959" s="24">
        <v>-66.46105756983161</v>
      </c>
      <c r="H959" s="24">
        <v>50.161250745664198</v>
      </c>
      <c r="I959" s="24">
        <v>-66.460459560188099</v>
      </c>
      <c r="J959" s="24">
        <v>6.4047441482543945</v>
      </c>
      <c r="K959" s="24">
        <v>33.853775024414063</v>
      </c>
      <c r="L959" s="25">
        <v>0.80362504720687866</v>
      </c>
      <c r="M959" s="21">
        <v>25569.012241956018</v>
      </c>
      <c r="N959" s="23">
        <v>-0.42770630121231079</v>
      </c>
      <c r="O959" s="26">
        <v>26050.705078125</v>
      </c>
      <c r="P959" s="26">
        <v>50649.703125</v>
      </c>
      <c r="Q959" s="27">
        <v>30.638486862182617</v>
      </c>
      <c r="R959" s="28">
        <v>38.386676788330078</v>
      </c>
      <c r="S959" s="29">
        <v>1.0246022939682007</v>
      </c>
      <c r="T959" s="30">
        <v>32.922306060791016</v>
      </c>
      <c r="U959" s="31">
        <v>8.2203559875488281</v>
      </c>
      <c r="V959" s="32">
        <v>-62.627792358398438</v>
      </c>
      <c r="W959" s="32">
        <v>216.4073486328125</v>
      </c>
      <c r="X959" s="33">
        <v>5.108316894620657E-3</v>
      </c>
      <c r="Y959" s="34">
        <v>10.250567436218262</v>
      </c>
      <c r="Z959" s="35">
        <v>85.890754699707031</v>
      </c>
      <c r="AA959" s="36">
        <v>135.93035888671875</v>
      </c>
      <c r="AB959" s="23">
        <v>-0.42770630121231079</v>
      </c>
      <c r="AC959" s="37">
        <v>15.498000144958496</v>
      </c>
    </row>
    <row r="960" spans="1:29" x14ac:dyDescent="0.2">
      <c r="A960" s="21">
        <v>46008.786698229167</v>
      </c>
      <c r="B960" s="22">
        <v>8.0749998092651367</v>
      </c>
      <c r="C960" s="22">
        <v>9.0031509399414063</v>
      </c>
      <c r="D960" s="23">
        <v>2.6876192092895508</v>
      </c>
      <c r="E960" s="24">
        <v>280.39999389648438</v>
      </c>
      <c r="F960" s="24">
        <v>50.161162242293358</v>
      </c>
      <c r="G960" s="24">
        <v>-66.46105756983161</v>
      </c>
      <c r="H960" s="24">
        <v>50.161251795188207</v>
      </c>
      <c r="I960" s="24">
        <v>-66.460467875647794</v>
      </c>
      <c r="J960" s="24">
        <v>6.5214815139770508</v>
      </c>
      <c r="K960" s="24">
        <v>33.259590148925781</v>
      </c>
      <c r="L960" s="25">
        <v>0.80362504720687866</v>
      </c>
      <c r="M960" s="21">
        <v>25569.012253541667</v>
      </c>
      <c r="N960" s="23">
        <v>-0.42770630121231079</v>
      </c>
      <c r="O960" s="26">
        <v>26050.705078125</v>
      </c>
      <c r="P960" s="26">
        <v>50649.703125</v>
      </c>
      <c r="Q960" s="27">
        <v>30.638486862182617</v>
      </c>
      <c r="R960" s="28">
        <v>38.386676788330078</v>
      </c>
      <c r="S960" s="29">
        <v>1.0246022939682007</v>
      </c>
      <c r="T960" s="30">
        <v>32.922306060791016</v>
      </c>
      <c r="U960" s="31">
        <v>8.2203559875488281</v>
      </c>
      <c r="V960" s="32">
        <v>-62.627792358398438</v>
      </c>
      <c r="W960" s="32">
        <v>216.4073486328125</v>
      </c>
      <c r="X960" s="33">
        <v>5.108316894620657E-3</v>
      </c>
      <c r="Y960" s="34">
        <v>10.250567436218262</v>
      </c>
      <c r="Z960" s="35">
        <v>85.890754699707031</v>
      </c>
      <c r="AA960" s="36">
        <v>135.93035888671875</v>
      </c>
      <c r="AB960" s="23">
        <v>-0.42770630121231079</v>
      </c>
      <c r="AC960" s="37">
        <v>15.498000144958496</v>
      </c>
    </row>
    <row r="961" spans="1:29" x14ac:dyDescent="0.2">
      <c r="A961" s="21">
        <v>46008.786710428241</v>
      </c>
      <c r="B961" s="22">
        <v>8.0780000686645508</v>
      </c>
      <c r="C961" s="22">
        <v>9.0782709121704102</v>
      </c>
      <c r="D961" s="23">
        <v>2.6876192092895508</v>
      </c>
      <c r="E961" s="24">
        <v>281.20001220703125</v>
      </c>
      <c r="F961" s="24">
        <v>50.161162242293358</v>
      </c>
      <c r="G961" s="24">
        <v>-66.46105756983161</v>
      </c>
      <c r="H961" s="24">
        <v>50.161253396139642</v>
      </c>
      <c r="I961" s="24">
        <v>-66.460480041101775</v>
      </c>
      <c r="J961" s="24">
        <v>6.6995534896850586</v>
      </c>
      <c r="K961" s="24">
        <v>32.390296936035156</v>
      </c>
      <c r="L961" s="25">
        <v>0.80362504720687866</v>
      </c>
      <c r="M961" s="21">
        <v>25569.012265740741</v>
      </c>
      <c r="N961" s="23">
        <v>-0.42770630121231079</v>
      </c>
      <c r="O961" s="26">
        <v>26050.705078125</v>
      </c>
      <c r="P961" s="26">
        <v>50649.703125</v>
      </c>
      <c r="Q961" s="27">
        <v>30.638486862182617</v>
      </c>
      <c r="R961" s="28">
        <v>38.386676788330078</v>
      </c>
      <c r="S961" s="29">
        <v>1.0246022939682007</v>
      </c>
      <c r="T961" s="30">
        <v>32.922306060791016</v>
      </c>
      <c r="U961" s="31">
        <v>8.2203559875488281</v>
      </c>
      <c r="V961" s="32">
        <v>-62.627792358398438</v>
      </c>
      <c r="W961" s="32">
        <v>216.4073486328125</v>
      </c>
      <c r="X961" s="33">
        <v>5.108316894620657E-3</v>
      </c>
      <c r="Y961" s="34">
        <v>10.250567436218262</v>
      </c>
      <c r="Z961" s="35">
        <v>85.890754699707031</v>
      </c>
      <c r="AA961" s="36">
        <v>135.93035888671875</v>
      </c>
      <c r="AB961" s="23">
        <v>-0.42770630121231079</v>
      </c>
      <c r="AC961" s="37">
        <v>15.498000144958496</v>
      </c>
    </row>
    <row r="962" spans="1:29" x14ac:dyDescent="0.2">
      <c r="A962" s="21">
        <v>46008.786722002318</v>
      </c>
      <c r="B962" s="22">
        <v>8.0679998397827148</v>
      </c>
      <c r="C962" s="22">
        <v>9.0947561264038086</v>
      </c>
      <c r="D962" s="23">
        <v>2.6876192092895508</v>
      </c>
      <c r="E962" s="24">
        <v>281.39999389648438</v>
      </c>
      <c r="F962" s="24">
        <v>50.161162242293358</v>
      </c>
      <c r="G962" s="24">
        <v>-66.46105756983161</v>
      </c>
      <c r="H962" s="24">
        <v>50.161254396653128</v>
      </c>
      <c r="I962" s="24">
        <v>-66.460488066874177</v>
      </c>
      <c r="J962" s="24">
        <v>6.8108391761779785</v>
      </c>
      <c r="K962" s="24">
        <v>31.816808700561523</v>
      </c>
      <c r="L962" s="25">
        <v>0.80362504720687866</v>
      </c>
      <c r="M962" s="21">
        <v>25569.012277314814</v>
      </c>
      <c r="N962" s="23">
        <v>-0.42770630121231079</v>
      </c>
      <c r="O962" s="26">
        <v>26050.705078125</v>
      </c>
      <c r="P962" s="26">
        <v>50649.703125</v>
      </c>
      <c r="Q962" s="27">
        <v>30.638486862182617</v>
      </c>
      <c r="R962" s="28">
        <v>38.386676788330078</v>
      </c>
      <c r="S962" s="29">
        <v>1.0246022939682007</v>
      </c>
      <c r="T962" s="30">
        <v>32.922306060791016</v>
      </c>
      <c r="U962" s="31">
        <v>8.2203559875488281</v>
      </c>
      <c r="V962" s="32">
        <v>-62.627792358398438</v>
      </c>
      <c r="W962" s="32">
        <v>216.4073486328125</v>
      </c>
      <c r="X962" s="33">
        <v>5.108316894620657E-3</v>
      </c>
      <c r="Y962" s="34">
        <v>10.250567436218262</v>
      </c>
      <c r="Z962" s="35">
        <v>85.890754699707031</v>
      </c>
      <c r="AA962" s="36">
        <v>135.93035888671875</v>
      </c>
      <c r="AB962" s="23">
        <v>-0.42770630121231079</v>
      </c>
      <c r="AC962" s="37">
        <v>15.498000144958496</v>
      </c>
    </row>
    <row r="963" spans="1:29" x14ac:dyDescent="0.2">
      <c r="A963" s="21">
        <v>46008.786738703704</v>
      </c>
      <c r="B963" s="22">
        <v>8.0659999847412109</v>
      </c>
      <c r="C963" s="22">
        <v>9.1075897216796875</v>
      </c>
      <c r="D963" s="23">
        <v>2.6594676971435547</v>
      </c>
      <c r="E963" s="24">
        <v>281.20001220703125</v>
      </c>
      <c r="F963" s="24">
        <v>50.161162242293358</v>
      </c>
      <c r="G963" s="24">
        <v>-66.46105756983161</v>
      </c>
      <c r="H963" s="24">
        <v>50.161255303624493</v>
      </c>
      <c r="I963" s="24">
        <v>-66.460495936720264</v>
      </c>
      <c r="J963" s="24">
        <v>6.9117202758789063</v>
      </c>
      <c r="K963" s="24">
        <v>31.254463195800781</v>
      </c>
      <c r="L963" s="25">
        <v>0.80219393968582153</v>
      </c>
      <c r="M963" s="21">
        <v>25569.012294016204</v>
      </c>
      <c r="N963" s="23">
        <v>-0.42770630121231079</v>
      </c>
      <c r="O963" s="26">
        <v>26050.705078125</v>
      </c>
      <c r="P963" s="26">
        <v>50649.703125</v>
      </c>
      <c r="Q963" s="27">
        <v>30.638486862182617</v>
      </c>
      <c r="R963" s="28">
        <v>38.386676788330078</v>
      </c>
      <c r="S963" s="29">
        <v>1.0246022939682007</v>
      </c>
      <c r="T963" s="30">
        <v>32.922306060791016</v>
      </c>
      <c r="U963" s="31">
        <v>8.2203559875488281</v>
      </c>
      <c r="V963" s="32">
        <v>-62.627792358398438</v>
      </c>
      <c r="W963" s="32">
        <v>216.4073486328125</v>
      </c>
      <c r="X963" s="33">
        <v>5.108316894620657E-3</v>
      </c>
      <c r="Y963" s="34">
        <v>10.250567436218262</v>
      </c>
      <c r="Z963" s="35">
        <v>85.890754699707031</v>
      </c>
      <c r="AA963" s="36">
        <v>135.93035888671875</v>
      </c>
      <c r="AB963" s="23">
        <v>-0.42770630121231079</v>
      </c>
      <c r="AC963" s="37">
        <v>15.498000144958496</v>
      </c>
    </row>
    <row r="964" spans="1:29" x14ac:dyDescent="0.2">
      <c r="A964" s="21">
        <v>46008.78675028935</v>
      </c>
      <c r="B964" s="22">
        <v>8.0659999847412109</v>
      </c>
      <c r="C964" s="22">
        <v>9.1322145462036133</v>
      </c>
      <c r="D964" s="23">
        <v>2.6594676971435547</v>
      </c>
      <c r="E964" s="24">
        <v>281.79998779296875</v>
      </c>
      <c r="F964" s="24">
        <v>50.161162242293358</v>
      </c>
      <c r="G964" s="24">
        <v>-66.46105756983161</v>
      </c>
      <c r="H964" s="24">
        <v>50.161256118326627</v>
      </c>
      <c r="I964" s="24">
        <v>-66.460503875863566</v>
      </c>
      <c r="J964" s="24">
        <v>7.0023379325866699</v>
      </c>
      <c r="K964" s="24">
        <v>30.687166213989258</v>
      </c>
      <c r="L964" s="25">
        <v>0.80219393968582153</v>
      </c>
      <c r="M964" s="21">
        <v>25569.012305601853</v>
      </c>
      <c r="N964" s="23">
        <v>-0.42418333888053894</v>
      </c>
      <c r="O964" s="26">
        <v>26051.90234375</v>
      </c>
      <c r="P964" s="26">
        <v>50645.41015625</v>
      </c>
      <c r="Q964" s="27">
        <v>30.636674880981445</v>
      </c>
      <c r="R964" s="28">
        <v>38.384914398193359</v>
      </c>
      <c r="S964" s="29">
        <v>1.0246007442474365</v>
      </c>
      <c r="T964" s="30">
        <v>32.919517517089844</v>
      </c>
      <c r="U964" s="31">
        <v>8.2207813262939453</v>
      </c>
      <c r="V964" s="32">
        <v>-62.651634216308594</v>
      </c>
      <c r="W964" s="32">
        <v>216.32627868652344</v>
      </c>
      <c r="X964" s="33">
        <v>3.6446887999773026E-2</v>
      </c>
      <c r="Y964" s="34">
        <v>10.252525329589844</v>
      </c>
      <c r="Z964" s="35">
        <v>85.913993835449219</v>
      </c>
      <c r="AA964" s="36">
        <v>135.96694946289063</v>
      </c>
      <c r="AB964" s="23">
        <v>-0.42418333888053894</v>
      </c>
      <c r="AC964" s="37">
        <v>15.479999542236328</v>
      </c>
    </row>
    <row r="965" spans="1:29" x14ac:dyDescent="0.2">
      <c r="A965" s="21">
        <v>46008.786761875002</v>
      </c>
      <c r="B965" s="22">
        <v>8.0579996109008789</v>
      </c>
      <c r="C965" s="22">
        <v>9.1515130996704102</v>
      </c>
      <c r="D965" s="23">
        <v>2.6594676971435547</v>
      </c>
      <c r="E965" s="24">
        <v>281.60000610351563</v>
      </c>
      <c r="F965" s="24">
        <v>50.161162242293358</v>
      </c>
      <c r="G965" s="24">
        <v>-66.46105756983161</v>
      </c>
      <c r="H965" s="24">
        <v>50.161257085519722</v>
      </c>
      <c r="I965" s="24">
        <v>-66.46051192345017</v>
      </c>
      <c r="J965" s="24">
        <v>7.1099176406860352</v>
      </c>
      <c r="K965" s="24">
        <v>30.112119674682617</v>
      </c>
      <c r="L965" s="25">
        <v>0.80219393968582153</v>
      </c>
      <c r="M965" s="21">
        <v>25569.012317187498</v>
      </c>
      <c r="N965" s="23">
        <v>-0.42418333888053894</v>
      </c>
      <c r="O965" s="26">
        <v>26051.90234375</v>
      </c>
      <c r="P965" s="26">
        <v>50645.41015625</v>
      </c>
      <c r="Q965" s="27">
        <v>30.636674880981445</v>
      </c>
      <c r="R965" s="28">
        <v>38.384914398193359</v>
      </c>
      <c r="S965" s="29">
        <v>1.0246007442474365</v>
      </c>
      <c r="T965" s="30">
        <v>32.919517517089844</v>
      </c>
      <c r="U965" s="31">
        <v>8.2207813262939453</v>
      </c>
      <c r="V965" s="32">
        <v>-62.651634216308594</v>
      </c>
      <c r="W965" s="32">
        <v>216.32627868652344</v>
      </c>
      <c r="X965" s="33">
        <v>3.6446887999773026E-2</v>
      </c>
      <c r="Y965" s="34">
        <v>10.252525329589844</v>
      </c>
      <c r="Z965" s="35">
        <v>85.913993835449219</v>
      </c>
      <c r="AA965" s="36">
        <v>135.96694946289063</v>
      </c>
      <c r="AB965" s="23">
        <v>-0.42418333888053894</v>
      </c>
      <c r="AC965" s="37">
        <v>15.479999542236328</v>
      </c>
    </row>
    <row r="966" spans="1:29" x14ac:dyDescent="0.2">
      <c r="A966" s="21">
        <v>46008.786773449072</v>
      </c>
      <c r="B966" s="22">
        <v>8.0710000991821289</v>
      </c>
      <c r="C966" s="22">
        <v>9.11572265625</v>
      </c>
      <c r="D966" s="23">
        <v>2.6594676971435547</v>
      </c>
      <c r="E966" s="24">
        <v>281.79998779296875</v>
      </c>
      <c r="F966" s="24">
        <v>50.161162242293358</v>
      </c>
      <c r="G966" s="24">
        <v>-66.46105756983161</v>
      </c>
      <c r="H966" s="24">
        <v>50.161258031021461</v>
      </c>
      <c r="I966" s="24">
        <v>-66.46052001807675</v>
      </c>
      <c r="J966" s="24">
        <v>7.2150845527648926</v>
      </c>
      <c r="K966" s="24">
        <v>29.533712387084961</v>
      </c>
      <c r="L966" s="25">
        <v>0.80219393968582153</v>
      </c>
      <c r="M966" s="21">
        <v>25569.012328761575</v>
      </c>
      <c r="N966" s="23">
        <v>-0.42418333888053894</v>
      </c>
      <c r="O966" s="26">
        <v>26051.90234375</v>
      </c>
      <c r="P966" s="26">
        <v>50645.41015625</v>
      </c>
      <c r="Q966" s="27">
        <v>30.636674880981445</v>
      </c>
      <c r="R966" s="28">
        <v>38.384914398193359</v>
      </c>
      <c r="S966" s="29">
        <v>1.0246007442474365</v>
      </c>
      <c r="T966" s="30">
        <v>32.919517517089844</v>
      </c>
      <c r="U966" s="31">
        <v>8.2207813262939453</v>
      </c>
      <c r="V966" s="32">
        <v>-62.651634216308594</v>
      </c>
      <c r="W966" s="32">
        <v>216.32627868652344</v>
      </c>
      <c r="X966" s="33">
        <v>3.6446887999773026E-2</v>
      </c>
      <c r="Y966" s="34">
        <v>10.252525329589844</v>
      </c>
      <c r="Z966" s="35">
        <v>85.913993835449219</v>
      </c>
      <c r="AA966" s="36">
        <v>135.96694946289063</v>
      </c>
      <c r="AB966" s="23">
        <v>-0.42418333888053894</v>
      </c>
      <c r="AC966" s="37">
        <v>15.479999542236328</v>
      </c>
    </row>
    <row r="967" spans="1:29" x14ac:dyDescent="0.2">
      <c r="A967" s="21">
        <v>46008.786785023149</v>
      </c>
      <c r="B967" s="22">
        <v>8.0679998397827148</v>
      </c>
      <c r="C967" s="22">
        <v>9.1162195205688477</v>
      </c>
      <c r="D967" s="23">
        <v>2.699315071105957</v>
      </c>
      <c r="E967" s="24">
        <v>281.20001220703125</v>
      </c>
      <c r="F967" s="24">
        <v>50.161162242293358</v>
      </c>
      <c r="G967" s="24">
        <v>-66.46105756983161</v>
      </c>
      <c r="H967" s="24">
        <v>50.161259009314435</v>
      </c>
      <c r="I967" s="24">
        <v>-66.460528047904063</v>
      </c>
      <c r="J967" s="24">
        <v>7.3238992691040039</v>
      </c>
      <c r="K967" s="24">
        <v>28.959936141967773</v>
      </c>
      <c r="L967" s="25">
        <v>0.8007628321647644</v>
      </c>
      <c r="M967" s="21">
        <v>25569.012340335648</v>
      </c>
      <c r="N967" s="23">
        <v>-0.42418333888053894</v>
      </c>
      <c r="O967" s="26">
        <v>26051.90234375</v>
      </c>
      <c r="P967" s="26">
        <v>50645.41015625</v>
      </c>
      <c r="Q967" s="27">
        <v>30.636674880981445</v>
      </c>
      <c r="R967" s="28">
        <v>38.384914398193359</v>
      </c>
      <c r="S967" s="29">
        <v>1.0246007442474365</v>
      </c>
      <c r="T967" s="30">
        <v>32.919517517089844</v>
      </c>
      <c r="U967" s="31">
        <v>8.2207813262939453</v>
      </c>
      <c r="V967" s="32">
        <v>-62.651634216308594</v>
      </c>
      <c r="W967" s="32">
        <v>216.32627868652344</v>
      </c>
      <c r="X967" s="33">
        <v>3.6446887999773026E-2</v>
      </c>
      <c r="Y967" s="34">
        <v>10.252525329589844</v>
      </c>
      <c r="Z967" s="35">
        <v>85.913993835449219</v>
      </c>
      <c r="AA967" s="36">
        <v>135.96694946289063</v>
      </c>
      <c r="AB967" s="23">
        <v>-0.42418333888053894</v>
      </c>
      <c r="AC967" s="37">
        <v>15.479999542236328</v>
      </c>
    </row>
    <row r="968" spans="1:29" x14ac:dyDescent="0.2">
      <c r="A968" s="21">
        <v>46008.786797233799</v>
      </c>
      <c r="B968" s="22">
        <v>8.0590000152587891</v>
      </c>
      <c r="C968" s="22">
        <v>9.1127099990844727</v>
      </c>
      <c r="D968" s="23">
        <v>2.699315071105957</v>
      </c>
      <c r="E968" s="24">
        <v>281.60000610351563</v>
      </c>
      <c r="F968" s="24">
        <v>50.161162242293358</v>
      </c>
      <c r="G968" s="24">
        <v>-66.46105756983161</v>
      </c>
      <c r="H968" s="24">
        <v>50.161260437192368</v>
      </c>
      <c r="I968" s="24">
        <v>-66.460539784924151</v>
      </c>
      <c r="J968" s="24">
        <v>7.4827208518981934</v>
      </c>
      <c r="K968" s="24">
        <v>28.121257781982422</v>
      </c>
      <c r="L968" s="25">
        <v>0.8007628321647644</v>
      </c>
      <c r="M968" s="21">
        <v>25569.012352546295</v>
      </c>
      <c r="N968" s="23">
        <v>-0.42418333888053894</v>
      </c>
      <c r="O968" s="26">
        <v>26051.90234375</v>
      </c>
      <c r="P968" s="26">
        <v>50645.41015625</v>
      </c>
      <c r="Q968" s="27">
        <v>30.636674880981445</v>
      </c>
      <c r="R968" s="28">
        <v>38.384914398193359</v>
      </c>
      <c r="S968" s="29">
        <v>1.0246007442474365</v>
      </c>
      <c r="T968" s="30">
        <v>32.919517517089844</v>
      </c>
      <c r="U968" s="31">
        <v>8.2207813262939453</v>
      </c>
      <c r="V968" s="32">
        <v>-62.651634216308594</v>
      </c>
      <c r="W968" s="32">
        <v>216.32627868652344</v>
      </c>
      <c r="X968" s="33">
        <v>3.6446887999773026E-2</v>
      </c>
      <c r="Y968" s="34">
        <v>10.252525329589844</v>
      </c>
      <c r="Z968" s="35">
        <v>85.913993835449219</v>
      </c>
      <c r="AA968" s="36">
        <v>135.96694946289063</v>
      </c>
      <c r="AB968" s="23">
        <v>-0.42418333888053894</v>
      </c>
      <c r="AC968" s="37">
        <v>15.479999542236328</v>
      </c>
    </row>
    <row r="969" spans="1:29" x14ac:dyDescent="0.2">
      <c r="A969" s="21">
        <v>46008.786813935185</v>
      </c>
      <c r="B969" s="22">
        <v>8.0699996948242188</v>
      </c>
      <c r="C969" s="22">
        <v>9.1487131118774414</v>
      </c>
      <c r="D969" s="23">
        <v>2.699315071105957</v>
      </c>
      <c r="E969" s="24">
        <v>281.20001220703125</v>
      </c>
      <c r="F969" s="24">
        <v>50.161162242293358</v>
      </c>
      <c r="G969" s="24">
        <v>-66.46105756983161</v>
      </c>
      <c r="H969" s="24">
        <v>50.161261404599706</v>
      </c>
      <c r="I969" s="24">
        <v>-66.460547408204278</v>
      </c>
      <c r="J969" s="24">
        <v>7.590324878692627</v>
      </c>
      <c r="K969" s="24">
        <v>27.576530456542969</v>
      </c>
      <c r="L969" s="25">
        <v>0.8007628321647644</v>
      </c>
      <c r="M969" s="21">
        <v>25569.012369247685</v>
      </c>
      <c r="N969" s="23">
        <v>-0.42418333888053894</v>
      </c>
      <c r="O969" s="26">
        <v>26051.90234375</v>
      </c>
      <c r="P969" s="26">
        <v>50645.41015625</v>
      </c>
      <c r="Q969" s="27">
        <v>30.636674880981445</v>
      </c>
      <c r="R969" s="28">
        <v>38.384914398193359</v>
      </c>
      <c r="S969" s="29">
        <v>1.0246007442474365</v>
      </c>
      <c r="T969" s="30">
        <v>32.919517517089844</v>
      </c>
      <c r="U969" s="31">
        <v>8.2207813262939453</v>
      </c>
      <c r="V969" s="32">
        <v>-62.651634216308594</v>
      </c>
      <c r="W969" s="32">
        <v>216.32627868652344</v>
      </c>
      <c r="X969" s="33">
        <v>3.6446887999773026E-2</v>
      </c>
      <c r="Y969" s="34">
        <v>10.252525329589844</v>
      </c>
      <c r="Z969" s="35">
        <v>85.913993835449219</v>
      </c>
      <c r="AA969" s="36">
        <v>135.96694946289063</v>
      </c>
      <c r="AB969" s="23">
        <v>-0.42418333888053894</v>
      </c>
      <c r="AC969" s="37">
        <v>15.479999542236328</v>
      </c>
    </row>
    <row r="970" spans="1:29" x14ac:dyDescent="0.2">
      <c r="A970" s="21">
        <v>46008.786825509262</v>
      </c>
      <c r="B970" s="22">
        <v>8.0419998168945313</v>
      </c>
      <c r="C970" s="22">
        <v>9.1921558380126953</v>
      </c>
      <c r="D970" s="23">
        <v>2.699315071105957</v>
      </c>
      <c r="E970" s="24">
        <v>281.39999389648438</v>
      </c>
      <c r="F970" s="24">
        <v>50.161162242293358</v>
      </c>
      <c r="G970" s="24">
        <v>-66.46105756983161</v>
      </c>
      <c r="H970" s="24">
        <v>50.161262359140117</v>
      </c>
      <c r="I970" s="24">
        <v>-66.460555354535387</v>
      </c>
      <c r="J970" s="24">
        <v>7.6964974403381348</v>
      </c>
      <c r="K970" s="24">
        <v>27.008720397949219</v>
      </c>
      <c r="L970" s="25">
        <v>0.8007628321647644</v>
      </c>
      <c r="M970" s="21">
        <v>25569.012380821758</v>
      </c>
      <c r="N970" s="23">
        <v>-0.42418333888053894</v>
      </c>
      <c r="O970" s="26">
        <v>26051.90234375</v>
      </c>
      <c r="P970" s="26">
        <v>50645.41015625</v>
      </c>
      <c r="Q970" s="27">
        <v>30.636674880981445</v>
      </c>
      <c r="R970" s="28">
        <v>38.384914398193359</v>
      </c>
      <c r="S970" s="29">
        <v>1.0246007442474365</v>
      </c>
      <c r="T970" s="30">
        <v>32.919517517089844</v>
      </c>
      <c r="U970" s="31">
        <v>8.2207813262939453</v>
      </c>
      <c r="V970" s="32">
        <v>-62.651634216308594</v>
      </c>
      <c r="W970" s="32">
        <v>216.32627868652344</v>
      </c>
      <c r="X970" s="33">
        <v>3.6446887999773026E-2</v>
      </c>
      <c r="Y970" s="34">
        <v>10.252525329589844</v>
      </c>
      <c r="Z970" s="35">
        <v>85.913993835449219</v>
      </c>
      <c r="AA970" s="36">
        <v>135.96694946289063</v>
      </c>
      <c r="AB970" s="23">
        <v>-0.42418333888053894</v>
      </c>
      <c r="AC970" s="37">
        <v>15.479999542236328</v>
      </c>
    </row>
    <row r="971" spans="1:29" x14ac:dyDescent="0.2">
      <c r="A971" s="21">
        <v>46008.786837083331</v>
      </c>
      <c r="B971" s="22">
        <v>8.0830001831054688</v>
      </c>
      <c r="C971" s="22">
        <v>9.1837348937988281</v>
      </c>
      <c r="D971" s="23">
        <v>2.699315071105957</v>
      </c>
      <c r="E971" s="24">
        <v>280.60000610351563</v>
      </c>
      <c r="F971" s="24">
        <v>50.161162242293358</v>
      </c>
      <c r="G971" s="24">
        <v>-66.46105756983161</v>
      </c>
      <c r="H971" s="24">
        <v>50.16126333942502</v>
      </c>
      <c r="I971" s="24">
        <v>-66.460563602164697</v>
      </c>
      <c r="J971" s="24">
        <v>7.8055334091186523</v>
      </c>
      <c r="K971" s="24">
        <v>26.419380187988281</v>
      </c>
      <c r="L971" s="25">
        <v>0.8007628321647644</v>
      </c>
      <c r="M971" s="21">
        <v>25569.012392395834</v>
      </c>
      <c r="N971" s="23">
        <v>-0.42418333888053894</v>
      </c>
      <c r="O971" s="26">
        <v>26051.90234375</v>
      </c>
      <c r="P971" s="26">
        <v>50645.41015625</v>
      </c>
      <c r="Q971" s="27">
        <v>30.636674880981445</v>
      </c>
      <c r="R971" s="28">
        <v>38.384914398193359</v>
      </c>
      <c r="S971" s="29">
        <v>1.0246007442474365</v>
      </c>
      <c r="T971" s="30">
        <v>32.919517517089844</v>
      </c>
      <c r="U971" s="31">
        <v>8.2207813262939453</v>
      </c>
      <c r="V971" s="32">
        <v>-62.651634216308594</v>
      </c>
      <c r="W971" s="32">
        <v>216.32627868652344</v>
      </c>
      <c r="X971" s="33">
        <v>3.6446887999773026E-2</v>
      </c>
      <c r="Y971" s="34">
        <v>10.252525329589844</v>
      </c>
      <c r="Z971" s="35">
        <v>85.913993835449219</v>
      </c>
      <c r="AA971" s="36">
        <v>135.96694946289063</v>
      </c>
      <c r="AB971" s="23">
        <v>-0.42418333888053894</v>
      </c>
      <c r="AC971" s="37">
        <v>15.479999542236328</v>
      </c>
    </row>
    <row r="972" spans="1:29" x14ac:dyDescent="0.2">
      <c r="A972" s="21">
        <v>46008.786848668984</v>
      </c>
      <c r="B972" s="22">
        <v>8.0520000457763672</v>
      </c>
      <c r="C972" s="22">
        <v>9.1320657730102539</v>
      </c>
      <c r="D972" s="23">
        <v>2.6753861904144287</v>
      </c>
      <c r="E972" s="24">
        <v>280.29998779296875</v>
      </c>
      <c r="F972" s="24">
        <v>50.161162242293358</v>
      </c>
      <c r="G972" s="24">
        <v>-66.46105756983161</v>
      </c>
      <c r="H972" s="24">
        <v>50.161264225607859</v>
      </c>
      <c r="I972" s="24">
        <v>-66.46057192825586</v>
      </c>
      <c r="J972" s="24">
        <v>7.9041028022766113</v>
      </c>
      <c r="K972" s="24">
        <v>25.824434280395508</v>
      </c>
      <c r="L972" s="25">
        <v>0.80004721879959106</v>
      </c>
      <c r="M972" s="21">
        <v>25569.01240398148</v>
      </c>
      <c r="N972" s="23">
        <v>-0.42401611804962158</v>
      </c>
      <c r="O972" s="26">
        <v>26056.251953125</v>
      </c>
      <c r="P972" s="26">
        <v>50653.546875</v>
      </c>
      <c r="Q972" s="27">
        <v>30.642135620117188</v>
      </c>
      <c r="R972" s="28">
        <v>38.378505706787109</v>
      </c>
      <c r="S972" s="29">
        <v>1.0246051549911499</v>
      </c>
      <c r="T972" s="30">
        <v>32.9248046875</v>
      </c>
      <c r="U972" s="31">
        <v>8.2220134735107422</v>
      </c>
      <c r="V972" s="32">
        <v>-62.718391418457031</v>
      </c>
      <c r="W972" s="32">
        <v>216.22138977050781</v>
      </c>
      <c r="X972" s="33">
        <v>4.7895986586809158E-2</v>
      </c>
      <c r="Y972" s="34">
        <v>10.263548851013184</v>
      </c>
      <c r="Z972" s="35">
        <v>86.010116577148438</v>
      </c>
      <c r="AA972" s="36">
        <v>136.11906433105469</v>
      </c>
      <c r="AB972" s="23">
        <v>-0.42401611804962158</v>
      </c>
      <c r="AC972" s="37">
        <v>15.453000068664551</v>
      </c>
    </row>
    <row r="973" spans="1:29" x14ac:dyDescent="0.2">
      <c r="A973" s="21">
        <v>46008.786860243054</v>
      </c>
      <c r="B973" s="22">
        <v>8.0780000686645508</v>
      </c>
      <c r="C973" s="22">
        <v>9.1096553802490234</v>
      </c>
      <c r="D973" s="23">
        <v>2.6753861904144287</v>
      </c>
      <c r="E973" s="24">
        <v>280.89999389648438</v>
      </c>
      <c r="F973" s="24">
        <v>50.161162242293358</v>
      </c>
      <c r="G973" s="24">
        <v>-66.46105756983161</v>
      </c>
      <c r="H973" s="24">
        <v>50.161265061201178</v>
      </c>
      <c r="I973" s="24">
        <v>-66.46057996843021</v>
      </c>
      <c r="J973" s="24">
        <v>7.9970450401306152</v>
      </c>
      <c r="K973" s="24">
        <v>25.249917984008789</v>
      </c>
      <c r="L973" s="25">
        <v>0.80004721879959106</v>
      </c>
      <c r="M973" s="21">
        <v>25569.012415555557</v>
      </c>
      <c r="N973" s="23">
        <v>-0.42401611804962158</v>
      </c>
      <c r="O973" s="26">
        <v>26056.251953125</v>
      </c>
      <c r="P973" s="26">
        <v>50653.546875</v>
      </c>
      <c r="Q973" s="27">
        <v>30.642135620117188</v>
      </c>
      <c r="R973" s="28">
        <v>38.378505706787109</v>
      </c>
      <c r="S973" s="29">
        <v>1.0246051549911499</v>
      </c>
      <c r="T973" s="30">
        <v>32.9248046875</v>
      </c>
      <c r="U973" s="31">
        <v>8.2220134735107422</v>
      </c>
      <c r="V973" s="32">
        <v>-62.718391418457031</v>
      </c>
      <c r="W973" s="32">
        <v>216.22138977050781</v>
      </c>
      <c r="X973" s="33">
        <v>4.7895986586809158E-2</v>
      </c>
      <c r="Y973" s="34">
        <v>10.263548851013184</v>
      </c>
      <c r="Z973" s="35">
        <v>86.010116577148438</v>
      </c>
      <c r="AA973" s="36">
        <v>136.11906433105469</v>
      </c>
      <c r="AB973" s="23">
        <v>-0.42401611804962158</v>
      </c>
      <c r="AC973" s="37">
        <v>15.453000068664551</v>
      </c>
    </row>
    <row r="974" spans="1:29" x14ac:dyDescent="0.2">
      <c r="A974" s="21">
        <v>46008.786871828706</v>
      </c>
      <c r="B974" s="22">
        <v>8.0670003890991211</v>
      </c>
      <c r="C974" s="22">
        <v>9.1077747344970703</v>
      </c>
      <c r="D974" s="23">
        <v>2.6753861904144287</v>
      </c>
      <c r="E974" s="24">
        <v>279.60000610351563</v>
      </c>
      <c r="F974" s="24">
        <v>50.161162242293358</v>
      </c>
      <c r="G974" s="24">
        <v>-66.46105756983161</v>
      </c>
      <c r="H974" s="24">
        <v>50.161265816346059</v>
      </c>
      <c r="I974" s="24">
        <v>-66.460587849725442</v>
      </c>
      <c r="J974" s="24">
        <v>8.0810384750366211</v>
      </c>
      <c r="K974" s="24">
        <v>24.68675422668457</v>
      </c>
      <c r="L974" s="25">
        <v>0.80004721879959106</v>
      </c>
      <c r="M974" s="21">
        <v>25569.012427141202</v>
      </c>
      <c r="N974" s="23">
        <v>-0.42401611804962158</v>
      </c>
      <c r="O974" s="26">
        <v>26056.251953125</v>
      </c>
      <c r="P974" s="26">
        <v>50653.546875</v>
      </c>
      <c r="Q974" s="27">
        <v>30.642135620117188</v>
      </c>
      <c r="R974" s="28">
        <v>38.378505706787109</v>
      </c>
      <c r="S974" s="29">
        <v>1.0246051549911499</v>
      </c>
      <c r="T974" s="30">
        <v>32.9248046875</v>
      </c>
      <c r="U974" s="31">
        <v>8.2220134735107422</v>
      </c>
      <c r="V974" s="32">
        <v>-62.718391418457031</v>
      </c>
      <c r="W974" s="32">
        <v>216.22138977050781</v>
      </c>
      <c r="X974" s="33">
        <v>4.7895986586809158E-2</v>
      </c>
      <c r="Y974" s="34">
        <v>10.263548851013184</v>
      </c>
      <c r="Z974" s="35">
        <v>86.010116577148438</v>
      </c>
      <c r="AA974" s="36">
        <v>136.11906433105469</v>
      </c>
      <c r="AB974" s="23">
        <v>-0.42401611804962158</v>
      </c>
      <c r="AC974" s="37">
        <v>15.453000068664551</v>
      </c>
    </row>
    <row r="975" spans="1:29" x14ac:dyDescent="0.2">
      <c r="A975" s="21">
        <v>46008.786884039349</v>
      </c>
      <c r="B975" s="22">
        <v>8.0380001068115234</v>
      </c>
      <c r="C975" s="22">
        <v>9.1445932388305664</v>
      </c>
      <c r="D975" s="23">
        <v>2.6753861904144287</v>
      </c>
      <c r="E975" s="24">
        <v>281</v>
      </c>
      <c r="F975" s="24">
        <v>50.161162242293358</v>
      </c>
      <c r="G975" s="24">
        <v>-66.46105756983161</v>
      </c>
      <c r="H975" s="24">
        <v>50.161267062289859</v>
      </c>
      <c r="I975" s="24">
        <v>-66.460599453758036</v>
      </c>
      <c r="J975" s="24">
        <v>8.2196235656738281</v>
      </c>
      <c r="K975" s="24">
        <v>23.857580184936523</v>
      </c>
      <c r="L975" s="25">
        <v>0.80004721879959106</v>
      </c>
      <c r="M975" s="21">
        <v>25569.012439351853</v>
      </c>
      <c r="N975" s="23">
        <v>-0.42401611804962158</v>
      </c>
      <c r="O975" s="26">
        <v>26056.251953125</v>
      </c>
      <c r="P975" s="26">
        <v>50653.546875</v>
      </c>
      <c r="Q975" s="27">
        <v>30.642135620117188</v>
      </c>
      <c r="R975" s="28">
        <v>38.378505706787109</v>
      </c>
      <c r="S975" s="29">
        <v>1.0246051549911499</v>
      </c>
      <c r="T975" s="30">
        <v>32.9248046875</v>
      </c>
      <c r="U975" s="31">
        <v>8.2220134735107422</v>
      </c>
      <c r="V975" s="32">
        <v>-62.718391418457031</v>
      </c>
      <c r="W975" s="32">
        <v>216.22138977050781</v>
      </c>
      <c r="X975" s="33">
        <v>4.7895986586809158E-2</v>
      </c>
      <c r="Y975" s="34">
        <v>10.263548851013184</v>
      </c>
      <c r="Z975" s="35">
        <v>86.010116577148438</v>
      </c>
      <c r="AA975" s="36">
        <v>136.11906433105469</v>
      </c>
      <c r="AB975" s="23">
        <v>-0.42401611804962158</v>
      </c>
      <c r="AC975" s="37">
        <v>15.453000068664551</v>
      </c>
    </row>
    <row r="976" spans="1:29" x14ac:dyDescent="0.2">
      <c r="A976" s="21">
        <v>46008.786895613426</v>
      </c>
      <c r="B976" s="22">
        <v>8.0539999008178711</v>
      </c>
      <c r="C976" s="22">
        <v>9.167841911315918</v>
      </c>
      <c r="D976" s="23">
        <v>2.6753861904144287</v>
      </c>
      <c r="E976" s="24">
        <v>281.20001220703125</v>
      </c>
      <c r="F976" s="24">
        <v>50.161162242293358</v>
      </c>
      <c r="G976" s="24">
        <v>-66.46105756983161</v>
      </c>
      <c r="H976" s="24">
        <v>50.161267956814825</v>
      </c>
      <c r="I976" s="24">
        <v>-66.460607288208351</v>
      </c>
      <c r="J976" s="24">
        <v>8.3191213607788086</v>
      </c>
      <c r="K976" s="24">
        <v>23.297763824462891</v>
      </c>
      <c r="L976" s="25">
        <v>0.80004721879959106</v>
      </c>
      <c r="M976" s="21">
        <v>25569.012450925926</v>
      </c>
      <c r="N976" s="23">
        <v>-0.42401611804962158</v>
      </c>
      <c r="O976" s="26">
        <v>26056.251953125</v>
      </c>
      <c r="P976" s="26">
        <v>50653.546875</v>
      </c>
      <c r="Q976" s="27">
        <v>30.642135620117188</v>
      </c>
      <c r="R976" s="28">
        <v>38.378505706787109</v>
      </c>
      <c r="S976" s="29">
        <v>1.0246051549911499</v>
      </c>
      <c r="T976" s="30">
        <v>32.9248046875</v>
      </c>
      <c r="U976" s="31">
        <v>8.2220134735107422</v>
      </c>
      <c r="V976" s="32">
        <v>-62.718391418457031</v>
      </c>
      <c r="W976" s="32">
        <v>216.22138977050781</v>
      </c>
      <c r="X976" s="33">
        <v>4.7895986586809158E-2</v>
      </c>
      <c r="Y976" s="34">
        <v>10.263548851013184</v>
      </c>
      <c r="Z976" s="35">
        <v>86.010116577148438</v>
      </c>
      <c r="AA976" s="36">
        <v>136.11906433105469</v>
      </c>
      <c r="AB976" s="23">
        <v>-0.42401611804962158</v>
      </c>
      <c r="AC976" s="37">
        <v>15.453000068664551</v>
      </c>
    </row>
    <row r="977" spans="1:29" x14ac:dyDescent="0.2">
      <c r="A977" s="21">
        <v>46008.786912314812</v>
      </c>
      <c r="B977" s="22">
        <v>8.0670003890991211</v>
      </c>
      <c r="C977" s="22">
        <v>9.1684389114379883</v>
      </c>
      <c r="D977" s="23">
        <v>2.6626155376434326</v>
      </c>
      <c r="E977" s="24">
        <v>280.20001220703125</v>
      </c>
      <c r="F977" s="24">
        <v>50.161162242293358</v>
      </c>
      <c r="G977" s="24">
        <v>-66.46105756983161</v>
      </c>
      <c r="H977" s="24">
        <v>50.161269030037765</v>
      </c>
      <c r="I977" s="24">
        <v>-66.460615320250994</v>
      </c>
      <c r="J977" s="24">
        <v>8.4384956359863281</v>
      </c>
      <c r="K977" s="24">
        <v>22.723827362060547</v>
      </c>
      <c r="L977" s="25">
        <v>0.79861605167388916</v>
      </c>
      <c r="M977" s="21">
        <v>25569.012467627315</v>
      </c>
      <c r="N977" s="23">
        <v>-0.42401611804962158</v>
      </c>
      <c r="O977" s="26">
        <v>26056.251953125</v>
      </c>
      <c r="P977" s="26">
        <v>50653.546875</v>
      </c>
      <c r="Q977" s="27">
        <v>30.642135620117188</v>
      </c>
      <c r="R977" s="28">
        <v>38.378505706787109</v>
      </c>
      <c r="S977" s="29">
        <v>1.0246051549911499</v>
      </c>
      <c r="T977" s="30">
        <v>32.9248046875</v>
      </c>
      <c r="U977" s="31">
        <v>8.2220134735107422</v>
      </c>
      <c r="V977" s="32">
        <v>-62.718391418457031</v>
      </c>
      <c r="W977" s="32">
        <v>216.22138977050781</v>
      </c>
      <c r="X977" s="33">
        <v>4.7895986586809158E-2</v>
      </c>
      <c r="Y977" s="34">
        <v>10.263548851013184</v>
      </c>
      <c r="Z977" s="35">
        <v>86.010116577148438</v>
      </c>
      <c r="AA977" s="36">
        <v>136.11906433105469</v>
      </c>
      <c r="AB977" s="23">
        <v>-0.42401611804962158</v>
      </c>
      <c r="AC977" s="37">
        <v>15.453000068664551</v>
      </c>
    </row>
    <row r="978" spans="1:29" x14ac:dyDescent="0.2">
      <c r="A978" s="21">
        <v>46008.786923900465</v>
      </c>
      <c r="B978" s="22">
        <v>8.1180000305175781</v>
      </c>
      <c r="C978" s="22">
        <v>9.1339998245239258</v>
      </c>
      <c r="D978" s="23">
        <v>2.6626155376434326</v>
      </c>
      <c r="E978" s="24">
        <v>280.20001220703125</v>
      </c>
      <c r="F978" s="24">
        <v>50.161162242293358</v>
      </c>
      <c r="G978" s="24">
        <v>-66.46105756983161</v>
      </c>
      <c r="H978" s="24">
        <v>50.161269774754935</v>
      </c>
      <c r="I978" s="24">
        <v>-66.460623554005551</v>
      </c>
      <c r="J978" s="24">
        <v>8.5213298797607422</v>
      </c>
      <c r="K978" s="24">
        <v>22.135478973388672</v>
      </c>
      <c r="L978" s="25">
        <v>0.79861605167388916</v>
      </c>
      <c r="M978" s="21">
        <v>25569.012479212965</v>
      </c>
      <c r="N978" s="23">
        <v>-0.41853272914886475</v>
      </c>
      <c r="O978" s="26">
        <v>26053.90234375</v>
      </c>
      <c r="P978" s="26">
        <v>50638.671875</v>
      </c>
      <c r="Q978" s="27">
        <v>30.633878707885742</v>
      </c>
      <c r="R978" s="28">
        <v>38.381965637207031</v>
      </c>
      <c r="S978" s="29">
        <v>1.024598240852356</v>
      </c>
      <c r="T978" s="30">
        <v>32.915138244628906</v>
      </c>
      <c r="U978" s="31">
        <v>8.2220783233642578</v>
      </c>
      <c r="V978" s="32">
        <v>-62.723159790039063</v>
      </c>
      <c r="W978" s="32">
        <v>216.14031982421875</v>
      </c>
      <c r="X978" s="33">
        <v>5.6881267577409744E-2</v>
      </c>
      <c r="Y978" s="34">
        <v>10.261710166931152</v>
      </c>
      <c r="Z978" s="35">
        <v>86.002449035644531</v>
      </c>
      <c r="AA978" s="36">
        <v>136.10659790039063</v>
      </c>
      <c r="AB978" s="23">
        <v>-0.41853272914886475</v>
      </c>
      <c r="AC978" s="37">
        <v>15.444000244140625</v>
      </c>
    </row>
    <row r="979" spans="1:29" x14ac:dyDescent="0.2">
      <c r="A979" s="21">
        <v>46008.78693548611</v>
      </c>
      <c r="B979" s="22">
        <v>8.0799999237060547</v>
      </c>
      <c r="C979" s="22">
        <v>9.0604944229125977</v>
      </c>
      <c r="D979" s="23">
        <v>2.6626155376434326</v>
      </c>
      <c r="E979" s="24">
        <v>280</v>
      </c>
      <c r="F979" s="24">
        <v>50.161162242293358</v>
      </c>
      <c r="G979" s="24">
        <v>-66.46105756983161</v>
      </c>
      <c r="H979" s="24">
        <v>50.161270464542369</v>
      </c>
      <c r="I979" s="24">
        <v>-66.460631735860773</v>
      </c>
      <c r="J979" s="24">
        <v>8.5980539321899414</v>
      </c>
      <c r="K979" s="24">
        <v>21.550840377807617</v>
      </c>
      <c r="L979" s="25">
        <v>0.79861605167388916</v>
      </c>
      <c r="M979" s="21">
        <v>25569.01249079861</v>
      </c>
      <c r="N979" s="23">
        <v>-0.41853272914886475</v>
      </c>
      <c r="O979" s="26">
        <v>26053.90234375</v>
      </c>
      <c r="P979" s="26">
        <v>50638.671875</v>
      </c>
      <c r="Q979" s="27">
        <v>30.633878707885742</v>
      </c>
      <c r="R979" s="28">
        <v>38.381965637207031</v>
      </c>
      <c r="S979" s="29">
        <v>1.024598240852356</v>
      </c>
      <c r="T979" s="30">
        <v>32.915138244628906</v>
      </c>
      <c r="U979" s="31">
        <v>8.2220783233642578</v>
      </c>
      <c r="V979" s="32">
        <v>-62.723159790039063</v>
      </c>
      <c r="W979" s="32">
        <v>216.14031982421875</v>
      </c>
      <c r="X979" s="33">
        <v>5.6881267577409744E-2</v>
      </c>
      <c r="Y979" s="34">
        <v>10.261710166931152</v>
      </c>
      <c r="Z979" s="35">
        <v>86.002449035644531</v>
      </c>
      <c r="AA979" s="36">
        <v>136.10659790039063</v>
      </c>
      <c r="AB979" s="23">
        <v>-0.41853272914886475</v>
      </c>
      <c r="AC979" s="37">
        <v>15.444000244140625</v>
      </c>
    </row>
    <row r="980" spans="1:29" x14ac:dyDescent="0.2">
      <c r="A980" s="21">
        <v>46008.786947060187</v>
      </c>
      <c r="B980" s="22">
        <v>8.0790004730224609</v>
      </c>
      <c r="C980" s="22">
        <v>9.0521440505981445</v>
      </c>
      <c r="D980" s="23">
        <v>2.6626155376434326</v>
      </c>
      <c r="E980" s="24">
        <v>280.39999389648438</v>
      </c>
      <c r="F980" s="24">
        <v>50.161162242293358</v>
      </c>
      <c r="G980" s="24">
        <v>-66.46105756983161</v>
      </c>
      <c r="H980" s="24">
        <v>50.16127117019429</v>
      </c>
      <c r="I980" s="24">
        <v>-66.460639807743078</v>
      </c>
      <c r="J980" s="24">
        <v>8.6765432357788086</v>
      </c>
      <c r="K980" s="24">
        <v>20.974058151245117</v>
      </c>
      <c r="L980" s="25">
        <v>0.79861605167388916</v>
      </c>
      <c r="M980" s="21">
        <v>25569.012502372687</v>
      </c>
      <c r="N980" s="23">
        <v>-0.41853272914886475</v>
      </c>
      <c r="O980" s="26">
        <v>26053.90234375</v>
      </c>
      <c r="P980" s="26">
        <v>50638.671875</v>
      </c>
      <c r="Q980" s="27">
        <v>30.633878707885742</v>
      </c>
      <c r="R980" s="28">
        <v>38.381965637207031</v>
      </c>
      <c r="S980" s="29">
        <v>1.024598240852356</v>
      </c>
      <c r="T980" s="30">
        <v>32.915138244628906</v>
      </c>
      <c r="U980" s="31">
        <v>8.2220783233642578</v>
      </c>
      <c r="V980" s="32">
        <v>-62.723159790039063</v>
      </c>
      <c r="W980" s="32">
        <v>216.14031982421875</v>
      </c>
      <c r="X980" s="33">
        <v>5.6881267577409744E-2</v>
      </c>
      <c r="Y980" s="34">
        <v>10.261710166931152</v>
      </c>
      <c r="Z980" s="35">
        <v>86.002449035644531</v>
      </c>
      <c r="AA980" s="36">
        <v>136.10659790039063</v>
      </c>
      <c r="AB980" s="23">
        <v>-0.41853272914886475</v>
      </c>
      <c r="AC980" s="37">
        <v>15.444000244140625</v>
      </c>
    </row>
    <row r="981" spans="1:29" x14ac:dyDescent="0.2">
      <c r="A981" s="21">
        <v>46008.78695927083</v>
      </c>
      <c r="B981" s="22">
        <v>8.0659999847412109</v>
      </c>
      <c r="C981" s="22">
        <v>9.1164350509643555</v>
      </c>
      <c r="D981" s="23">
        <v>2.6871185302734375</v>
      </c>
      <c r="E981" s="24">
        <v>279.79998779296875</v>
      </c>
      <c r="F981" s="24">
        <v>50.161162242293358</v>
      </c>
      <c r="G981" s="24">
        <v>-66.46105756983161</v>
      </c>
      <c r="H981" s="24">
        <v>50.161272330790993</v>
      </c>
      <c r="I981" s="24">
        <v>-66.460651875191203</v>
      </c>
      <c r="J981" s="24">
        <v>8.8056354522705078</v>
      </c>
      <c r="K981" s="24">
        <v>20.111770629882813</v>
      </c>
      <c r="L981" s="25">
        <v>0.79718494415283203</v>
      </c>
      <c r="M981" s="21">
        <v>25569.012514583334</v>
      </c>
      <c r="N981" s="23">
        <v>-0.41853272914886475</v>
      </c>
      <c r="O981" s="26">
        <v>26053.90234375</v>
      </c>
      <c r="P981" s="26">
        <v>50638.671875</v>
      </c>
      <c r="Q981" s="27">
        <v>30.633878707885742</v>
      </c>
      <c r="R981" s="28">
        <v>38.381965637207031</v>
      </c>
      <c r="S981" s="29">
        <v>1.024598240852356</v>
      </c>
      <c r="T981" s="30">
        <v>32.915138244628906</v>
      </c>
      <c r="U981" s="31">
        <v>8.2220783233642578</v>
      </c>
      <c r="V981" s="32">
        <v>-62.723159790039063</v>
      </c>
      <c r="W981" s="32">
        <v>216.14031982421875</v>
      </c>
      <c r="X981" s="33">
        <v>5.6881267577409744E-2</v>
      </c>
      <c r="Y981" s="34">
        <v>10.261710166931152</v>
      </c>
      <c r="Z981" s="35">
        <v>86.002449035644531</v>
      </c>
      <c r="AA981" s="36">
        <v>136.10659790039063</v>
      </c>
      <c r="AB981" s="23">
        <v>-0.41853272914886475</v>
      </c>
      <c r="AC981" s="37">
        <v>15.444000244140625</v>
      </c>
    </row>
    <row r="982" spans="1:29" x14ac:dyDescent="0.2">
      <c r="A982" s="21">
        <v>46008.786970844907</v>
      </c>
      <c r="B982" s="22">
        <v>8.0819997787475586</v>
      </c>
      <c r="C982" s="22">
        <v>9.0978412628173828</v>
      </c>
      <c r="D982" s="23">
        <v>2.6871185302734375</v>
      </c>
      <c r="E982" s="24">
        <v>279.70001220703125</v>
      </c>
      <c r="F982" s="24">
        <v>50.161162242293358</v>
      </c>
      <c r="G982" s="24">
        <v>-66.46105756983161</v>
      </c>
      <c r="H982" s="24">
        <v>50.161273240495149</v>
      </c>
      <c r="I982" s="24">
        <v>-66.460660051141886</v>
      </c>
      <c r="J982" s="24">
        <v>8.9068212509155273</v>
      </c>
      <c r="K982" s="24">
        <v>19.527551651000977</v>
      </c>
      <c r="L982" s="25">
        <v>0.79718494415283203</v>
      </c>
      <c r="M982" s="21">
        <v>25569.012526157407</v>
      </c>
      <c r="N982" s="23">
        <v>-0.41853272914886475</v>
      </c>
      <c r="O982" s="26">
        <v>26053.90234375</v>
      </c>
      <c r="P982" s="26">
        <v>50638.671875</v>
      </c>
      <c r="Q982" s="27">
        <v>30.633878707885742</v>
      </c>
      <c r="R982" s="28">
        <v>38.381965637207031</v>
      </c>
      <c r="S982" s="29">
        <v>1.024598240852356</v>
      </c>
      <c r="T982" s="30">
        <v>32.915138244628906</v>
      </c>
      <c r="U982" s="31">
        <v>8.2220783233642578</v>
      </c>
      <c r="V982" s="32">
        <v>-62.723159790039063</v>
      </c>
      <c r="W982" s="32">
        <v>216.14031982421875</v>
      </c>
      <c r="X982" s="33">
        <v>5.6881267577409744E-2</v>
      </c>
      <c r="Y982" s="34">
        <v>10.261710166931152</v>
      </c>
      <c r="Z982" s="35">
        <v>86.002449035644531</v>
      </c>
      <c r="AA982" s="36">
        <v>136.10659790039063</v>
      </c>
      <c r="AB982" s="23">
        <v>-0.41853272914886475</v>
      </c>
      <c r="AC982" s="37">
        <v>15.444000244140625</v>
      </c>
    </row>
    <row r="983" spans="1:29" x14ac:dyDescent="0.2">
      <c r="A983" s="21">
        <v>46008.786985960651</v>
      </c>
      <c r="B983" s="22">
        <v>8.0450000762939453</v>
      </c>
      <c r="C983" s="22">
        <v>9.1445608139038086</v>
      </c>
      <c r="D983" s="23">
        <v>2.6871185302734375</v>
      </c>
      <c r="E983" s="24">
        <v>274.29998779296875</v>
      </c>
      <c r="F983" s="24">
        <v>50.161162242293358</v>
      </c>
      <c r="G983" s="24">
        <v>-66.46105756983161</v>
      </c>
      <c r="H983" s="24">
        <v>50.161273607311109</v>
      </c>
      <c r="I983" s="24">
        <v>-66.460666015850492</v>
      </c>
      <c r="J983" s="24">
        <v>8.9476213455200195</v>
      </c>
      <c r="K983" s="24">
        <v>19.101339340209961</v>
      </c>
      <c r="L983" s="25">
        <v>0.79718494415283203</v>
      </c>
      <c r="M983" s="21">
        <v>25569.012541273147</v>
      </c>
      <c r="N983" s="23">
        <v>-0.41853272914886475</v>
      </c>
      <c r="O983" s="26">
        <v>26053.90234375</v>
      </c>
      <c r="P983" s="26">
        <v>50638.671875</v>
      </c>
      <c r="Q983" s="27">
        <v>30.633878707885742</v>
      </c>
      <c r="R983" s="28">
        <v>38.381965637207031</v>
      </c>
      <c r="S983" s="29">
        <v>1.024598240852356</v>
      </c>
      <c r="T983" s="30">
        <v>32.915138244628906</v>
      </c>
      <c r="U983" s="31">
        <v>8.2220783233642578</v>
      </c>
      <c r="V983" s="32">
        <v>-62.723159790039063</v>
      </c>
      <c r="W983" s="32">
        <v>216.14031982421875</v>
      </c>
      <c r="X983" s="33">
        <v>5.6881267577409744E-2</v>
      </c>
      <c r="Y983" s="34">
        <v>10.261710166931152</v>
      </c>
      <c r="Z983" s="35">
        <v>86.002449035644531</v>
      </c>
      <c r="AA983" s="36">
        <v>136.10659790039063</v>
      </c>
      <c r="AB983" s="23">
        <v>-0.41853272914886475</v>
      </c>
      <c r="AC983" s="37">
        <v>15.444000244140625</v>
      </c>
    </row>
    <row r="984" spans="1:29" x14ac:dyDescent="0.2">
      <c r="A984" s="21">
        <v>46008.78699912037</v>
      </c>
      <c r="B984" s="22">
        <v>8.1129999160766602</v>
      </c>
      <c r="C984" s="22">
        <v>9.221379280090332</v>
      </c>
      <c r="D984" s="23">
        <v>2.6871185302734375</v>
      </c>
      <c r="E984" s="24">
        <v>269.89999389648438</v>
      </c>
      <c r="F984" s="24">
        <v>50.161162242293358</v>
      </c>
      <c r="G984" s="24">
        <v>-66.46105756983161</v>
      </c>
      <c r="H984" s="24">
        <v>50.161273718796757</v>
      </c>
      <c r="I984" s="24">
        <v>-66.460669382918567</v>
      </c>
      <c r="J984" s="24">
        <v>8.96002197265625</v>
      </c>
      <c r="K984" s="24">
        <v>18.860744476318359</v>
      </c>
      <c r="L984" s="25">
        <v>0.79718494415283203</v>
      </c>
      <c r="M984" s="21">
        <v>25569.012554432869</v>
      </c>
      <c r="N984" s="23">
        <v>-0.4184887707233429</v>
      </c>
      <c r="O984" s="26">
        <v>26061.375</v>
      </c>
      <c r="P984" s="26">
        <v>50653.11328125</v>
      </c>
      <c r="Q984" s="27">
        <v>30.643484115600586</v>
      </c>
      <c r="R984" s="28">
        <v>38.370960235595703</v>
      </c>
      <c r="S984" s="29">
        <v>1.0246061086654663</v>
      </c>
      <c r="T984" s="30">
        <v>32.924526214599609</v>
      </c>
      <c r="U984" s="31">
        <v>8.2226943969726563</v>
      </c>
      <c r="V984" s="32">
        <v>-62.756538391113281</v>
      </c>
      <c r="W984" s="32">
        <v>216.05924987792969</v>
      </c>
      <c r="X984" s="33">
        <v>6.3504301011562347E-2</v>
      </c>
      <c r="Y984" s="34">
        <v>10.261877059936523</v>
      </c>
      <c r="Z984" s="35">
        <v>86.00958251953125</v>
      </c>
      <c r="AA984" s="36">
        <v>136.11787414550781</v>
      </c>
      <c r="AB984" s="23">
        <v>-0.4184887707233429</v>
      </c>
      <c r="AC984" s="37">
        <v>15.498000144958496</v>
      </c>
    </row>
    <row r="985" spans="1:29" x14ac:dyDescent="0.2">
      <c r="A985" s="21">
        <v>46008.787010706015</v>
      </c>
      <c r="B985" s="22">
        <v>8.2200002670288086</v>
      </c>
      <c r="C985" s="22">
        <v>9.1334228515625</v>
      </c>
      <c r="D985" s="23">
        <v>2.6871185302734375</v>
      </c>
      <c r="E985" s="24">
        <v>264.79998779296875</v>
      </c>
      <c r="F985" s="24">
        <v>50.161162242293358</v>
      </c>
      <c r="G985" s="24">
        <v>-66.46105756983161</v>
      </c>
      <c r="H985" s="24">
        <v>50.161273432766343</v>
      </c>
      <c r="I985" s="24">
        <v>-66.460671394446777</v>
      </c>
      <c r="J985" s="24">
        <v>8.9282054901123047</v>
      </c>
      <c r="K985" s="24">
        <v>18.717008590698242</v>
      </c>
      <c r="L985" s="25">
        <v>0.79718494415283203</v>
      </c>
      <c r="M985" s="21">
        <v>25569.012566018519</v>
      </c>
      <c r="N985" s="23">
        <v>-0.4184887707233429</v>
      </c>
      <c r="O985" s="26">
        <v>26061.375</v>
      </c>
      <c r="P985" s="26">
        <v>50653.11328125</v>
      </c>
      <c r="Q985" s="27">
        <v>30.643484115600586</v>
      </c>
      <c r="R985" s="28">
        <v>38.370960235595703</v>
      </c>
      <c r="S985" s="29">
        <v>1.0246061086654663</v>
      </c>
      <c r="T985" s="30">
        <v>32.924526214599609</v>
      </c>
      <c r="U985" s="31">
        <v>8.2226943969726563</v>
      </c>
      <c r="V985" s="32">
        <v>-62.756538391113281</v>
      </c>
      <c r="W985" s="32">
        <v>216.05924987792969</v>
      </c>
      <c r="X985" s="33">
        <v>6.3504301011562347E-2</v>
      </c>
      <c r="Y985" s="34">
        <v>10.261877059936523</v>
      </c>
      <c r="Z985" s="35">
        <v>86.00958251953125</v>
      </c>
      <c r="AA985" s="36">
        <v>136.11787414550781</v>
      </c>
      <c r="AB985" s="23">
        <v>-0.4184887707233429</v>
      </c>
      <c r="AC985" s="37">
        <v>15.498000144958496</v>
      </c>
    </row>
    <row r="986" spans="1:29" x14ac:dyDescent="0.2">
      <c r="A986" s="21">
        <v>46008.787022280092</v>
      </c>
      <c r="B986" s="22">
        <v>8.3690004348754883</v>
      </c>
      <c r="C986" s="22">
        <v>8.9527063369750977</v>
      </c>
      <c r="D986" s="23">
        <v>2.6853301525115967</v>
      </c>
      <c r="E986" s="24">
        <v>263.10000610351563</v>
      </c>
      <c r="F986" s="24">
        <v>50.161162242293358</v>
      </c>
      <c r="G986" s="24">
        <v>-66.46105756983161</v>
      </c>
      <c r="H986" s="24">
        <v>50.161273041724385</v>
      </c>
      <c r="I986" s="24">
        <v>-66.46067279060513</v>
      </c>
      <c r="J986" s="24">
        <v>8.8847084045410156</v>
      </c>
      <c r="K986" s="24">
        <v>18.617244720458984</v>
      </c>
      <c r="L986" s="25">
        <v>0.79646933078765869</v>
      </c>
      <c r="M986" s="21">
        <v>25569.012577592592</v>
      </c>
      <c r="N986" s="23">
        <v>-0.4184887707233429</v>
      </c>
      <c r="O986" s="26">
        <v>26061.375</v>
      </c>
      <c r="P986" s="26">
        <v>50653.11328125</v>
      </c>
      <c r="Q986" s="27">
        <v>30.643484115600586</v>
      </c>
      <c r="R986" s="28">
        <v>38.370960235595703</v>
      </c>
      <c r="S986" s="29">
        <v>1.0246061086654663</v>
      </c>
      <c r="T986" s="30">
        <v>32.924526214599609</v>
      </c>
      <c r="U986" s="31">
        <v>8.2226943969726563</v>
      </c>
      <c r="V986" s="32">
        <v>-62.756538391113281</v>
      </c>
      <c r="W986" s="32">
        <v>216.05924987792969</v>
      </c>
      <c r="X986" s="33">
        <v>6.3504301011562347E-2</v>
      </c>
      <c r="Y986" s="34">
        <v>10.261877059936523</v>
      </c>
      <c r="Z986" s="35">
        <v>86.00958251953125</v>
      </c>
      <c r="AA986" s="36">
        <v>136.11787414550781</v>
      </c>
      <c r="AB986" s="23">
        <v>-0.4184887707233429</v>
      </c>
      <c r="AC986" s="37">
        <v>15.498000144958496</v>
      </c>
    </row>
    <row r="987" spans="1:29" x14ac:dyDescent="0.2">
      <c r="A987" s="21">
        <v>46008.787033865738</v>
      </c>
      <c r="B987" s="22">
        <v>8.5450000762939453</v>
      </c>
      <c r="C987" s="22">
        <v>8.6685276031494141</v>
      </c>
      <c r="D987" s="23">
        <v>2.6853301525115967</v>
      </c>
      <c r="E987" s="24">
        <v>262.29998779296875</v>
      </c>
      <c r="F987" s="24">
        <v>50.161162242293358</v>
      </c>
      <c r="G987" s="24">
        <v>-66.46105756983161</v>
      </c>
      <c r="H987" s="24">
        <v>50.16127268855687</v>
      </c>
      <c r="I987" s="24">
        <v>-66.460673741758896</v>
      </c>
      <c r="J987" s="24">
        <v>8.8454246520996094</v>
      </c>
      <c r="K987" s="24">
        <v>18.549280166625977</v>
      </c>
      <c r="L987" s="25">
        <v>0.79646933078765869</v>
      </c>
      <c r="M987" s="21">
        <v>25569.012589178241</v>
      </c>
      <c r="N987" s="23">
        <v>-0.4184887707233429</v>
      </c>
      <c r="O987" s="26">
        <v>26061.375</v>
      </c>
      <c r="P987" s="26">
        <v>50653.11328125</v>
      </c>
      <c r="Q987" s="27">
        <v>30.643484115600586</v>
      </c>
      <c r="R987" s="28">
        <v>38.370960235595703</v>
      </c>
      <c r="S987" s="29">
        <v>1.0246061086654663</v>
      </c>
      <c r="T987" s="30">
        <v>32.924526214599609</v>
      </c>
      <c r="U987" s="31">
        <v>8.2226943969726563</v>
      </c>
      <c r="V987" s="32">
        <v>-62.756538391113281</v>
      </c>
      <c r="W987" s="32">
        <v>216.05924987792969</v>
      </c>
      <c r="X987" s="33">
        <v>6.3504301011562347E-2</v>
      </c>
      <c r="Y987" s="34">
        <v>10.261877059936523</v>
      </c>
      <c r="Z987" s="35">
        <v>86.00958251953125</v>
      </c>
      <c r="AA987" s="36">
        <v>136.11787414550781</v>
      </c>
      <c r="AB987" s="23">
        <v>-0.4184887707233429</v>
      </c>
      <c r="AC987" s="37">
        <v>15.498000144958496</v>
      </c>
    </row>
    <row r="988" spans="1:29" x14ac:dyDescent="0.2">
      <c r="A988" s="21">
        <v>46008.787045439814</v>
      </c>
      <c r="B988" s="22">
        <v>8.7150001525878906</v>
      </c>
      <c r="C988" s="22">
        <v>8.4435033798217773</v>
      </c>
      <c r="D988" s="23">
        <v>2.6853301525115967</v>
      </c>
      <c r="E988" s="24">
        <v>262.79998779296875</v>
      </c>
      <c r="F988" s="24">
        <v>50.161162242293358</v>
      </c>
      <c r="G988" s="24">
        <v>-66.46105756983161</v>
      </c>
      <c r="H988" s="24">
        <v>50.161272374274219</v>
      </c>
      <c r="I988" s="24">
        <v>-66.460674383283859</v>
      </c>
      <c r="J988" s="24">
        <v>8.8104658126831055</v>
      </c>
      <c r="K988" s="24">
        <v>18.503440856933594</v>
      </c>
      <c r="L988" s="25">
        <v>0.79646933078765869</v>
      </c>
      <c r="M988" s="21">
        <v>25569.012600752314</v>
      </c>
      <c r="N988" s="23">
        <v>-0.4184887707233429</v>
      </c>
      <c r="O988" s="26">
        <v>26061.375</v>
      </c>
      <c r="P988" s="26">
        <v>50653.11328125</v>
      </c>
      <c r="Q988" s="27">
        <v>30.643484115600586</v>
      </c>
      <c r="R988" s="28">
        <v>38.370960235595703</v>
      </c>
      <c r="S988" s="29">
        <v>1.0246061086654663</v>
      </c>
      <c r="T988" s="30">
        <v>32.924526214599609</v>
      </c>
      <c r="U988" s="31">
        <v>8.2226943969726563</v>
      </c>
      <c r="V988" s="32">
        <v>-62.756538391113281</v>
      </c>
      <c r="W988" s="32">
        <v>216.05924987792969</v>
      </c>
      <c r="X988" s="33">
        <v>6.3504301011562347E-2</v>
      </c>
      <c r="Y988" s="34">
        <v>10.261877059936523</v>
      </c>
      <c r="Z988" s="35">
        <v>86.00958251953125</v>
      </c>
      <c r="AA988" s="36">
        <v>136.11787414550781</v>
      </c>
      <c r="AB988" s="23">
        <v>-0.4184887707233429</v>
      </c>
      <c r="AC988" s="37">
        <v>15.498000144958496</v>
      </c>
    </row>
    <row r="989" spans="1:29" x14ac:dyDescent="0.2">
      <c r="A989" s="21">
        <v>46008.787057013891</v>
      </c>
      <c r="B989" s="22">
        <v>8.935999870300293</v>
      </c>
      <c r="C989" s="22">
        <v>8.2453765869140625</v>
      </c>
      <c r="D989" s="23">
        <v>2.6853301525115967</v>
      </c>
      <c r="E989" s="24">
        <v>250.80000305175781</v>
      </c>
      <c r="F989" s="24">
        <v>50.161162242293358</v>
      </c>
      <c r="G989" s="24">
        <v>-66.46105756983161</v>
      </c>
      <c r="H989" s="24">
        <v>50.161272172579281</v>
      </c>
      <c r="I989" s="24">
        <v>-66.460674761220886</v>
      </c>
      <c r="J989" s="24">
        <v>8.7880315780639648</v>
      </c>
      <c r="K989" s="24">
        <v>18.476434707641602</v>
      </c>
      <c r="L989" s="25">
        <v>0.79646933078765869</v>
      </c>
      <c r="M989" s="21">
        <v>25569.012612326387</v>
      </c>
      <c r="N989" s="23">
        <v>-0.40602415800094604</v>
      </c>
      <c r="O989" s="26">
        <v>26062.4921875</v>
      </c>
      <c r="P989" s="26">
        <v>50631.85546875</v>
      </c>
      <c r="Q989" s="27">
        <v>30.63306999206543</v>
      </c>
      <c r="R989" s="28">
        <v>38.369316101074219</v>
      </c>
      <c r="S989" s="29">
        <v>1.02459716796875</v>
      </c>
      <c r="T989" s="30">
        <v>32.91070556640625</v>
      </c>
      <c r="U989" s="31">
        <v>8.2216730117797852</v>
      </c>
      <c r="V989" s="32">
        <v>-62.704086303710938</v>
      </c>
      <c r="W989" s="32">
        <v>216.02110290527344</v>
      </c>
      <c r="X989" s="33">
        <v>7.8824438154697418E-2</v>
      </c>
      <c r="Y989" s="34">
        <v>10.247681617736816</v>
      </c>
      <c r="Z989" s="35">
        <v>85.912734985351563</v>
      </c>
      <c r="AA989" s="36">
        <v>135.9638671875</v>
      </c>
      <c r="AB989" s="23">
        <v>-0.40602415800094604</v>
      </c>
      <c r="AC989" s="37">
        <v>15.39900016784668</v>
      </c>
    </row>
    <row r="990" spans="1:29" x14ac:dyDescent="0.2">
      <c r="A990" s="21">
        <v>46008.787069224534</v>
      </c>
      <c r="B990" s="22">
        <v>9.1319999694824219</v>
      </c>
      <c r="C990" s="22">
        <v>8.0410861968994141</v>
      </c>
      <c r="D990" s="23">
        <v>2.6853301525115967</v>
      </c>
      <c r="E990" s="24">
        <v>227.30000305175781</v>
      </c>
      <c r="F990" s="24">
        <v>50.161162242293358</v>
      </c>
      <c r="G990" s="24">
        <v>-66.46105756983161</v>
      </c>
      <c r="H990" s="24">
        <v>50.161271956846889</v>
      </c>
      <c r="I990" s="24">
        <v>-66.460674827690724</v>
      </c>
      <c r="J990" s="24">
        <v>8.7640342712402344</v>
      </c>
      <c r="K990" s="24">
        <v>18.471685409545898</v>
      </c>
      <c r="L990" s="25">
        <v>0.79646933078765869</v>
      </c>
      <c r="M990" s="21">
        <v>25569.012624537037</v>
      </c>
      <c r="N990" s="23">
        <v>-0.40602415800094604</v>
      </c>
      <c r="O990" s="26">
        <v>26062.4921875</v>
      </c>
      <c r="P990" s="26">
        <v>50631.85546875</v>
      </c>
      <c r="Q990" s="27">
        <v>30.63306999206543</v>
      </c>
      <c r="R990" s="28">
        <v>38.369316101074219</v>
      </c>
      <c r="S990" s="29">
        <v>1.02459716796875</v>
      </c>
      <c r="T990" s="30">
        <v>32.91070556640625</v>
      </c>
      <c r="U990" s="31">
        <v>8.2216730117797852</v>
      </c>
      <c r="V990" s="32">
        <v>-62.704086303710938</v>
      </c>
      <c r="W990" s="32">
        <v>216.02110290527344</v>
      </c>
      <c r="X990" s="33">
        <v>7.8824438154697418E-2</v>
      </c>
      <c r="Y990" s="34">
        <v>10.247681617736816</v>
      </c>
      <c r="Z990" s="35">
        <v>85.912734985351563</v>
      </c>
      <c r="AA990" s="36">
        <v>135.9638671875</v>
      </c>
      <c r="AB990" s="23">
        <v>-0.40602415800094604</v>
      </c>
      <c r="AC990" s="37">
        <v>15.39900016784668</v>
      </c>
    </row>
    <row r="991" spans="1:29" x14ac:dyDescent="0.2">
      <c r="A991" s="21">
        <v>46008.787080798611</v>
      </c>
      <c r="B991" s="22">
        <v>9.3620004653930664</v>
      </c>
      <c r="C991" s="22">
        <v>7.7744669914245605</v>
      </c>
      <c r="D991" s="23">
        <v>2.682504415512085</v>
      </c>
      <c r="E991" s="24">
        <v>201.30000305175781</v>
      </c>
      <c r="F991" s="24">
        <v>50.161162242293358</v>
      </c>
      <c r="G991" s="24">
        <v>-66.46105756983161</v>
      </c>
      <c r="H991" s="24">
        <v>50.161271616870643</v>
      </c>
      <c r="I991" s="24">
        <v>-66.460674974748102</v>
      </c>
      <c r="J991" s="24">
        <v>8.7262182235717773</v>
      </c>
      <c r="K991" s="24">
        <v>18.461175918579102</v>
      </c>
      <c r="L991" s="25">
        <v>0.79503822326660156</v>
      </c>
      <c r="M991" s="21">
        <v>25569.012636111111</v>
      </c>
      <c r="N991" s="23">
        <v>-0.40602415800094604</v>
      </c>
      <c r="O991" s="26">
        <v>26062.4921875</v>
      </c>
      <c r="P991" s="26">
        <v>50631.85546875</v>
      </c>
      <c r="Q991" s="27">
        <v>30.63306999206543</v>
      </c>
      <c r="R991" s="28">
        <v>38.369316101074219</v>
      </c>
      <c r="S991" s="29">
        <v>1.02459716796875</v>
      </c>
      <c r="T991" s="30">
        <v>32.91070556640625</v>
      </c>
      <c r="U991" s="31">
        <v>8.2216730117797852</v>
      </c>
      <c r="V991" s="32">
        <v>-62.704086303710938</v>
      </c>
      <c r="W991" s="32">
        <v>216.02110290527344</v>
      </c>
      <c r="X991" s="33">
        <v>7.8824438154697418E-2</v>
      </c>
      <c r="Y991" s="34">
        <v>10.247681617736816</v>
      </c>
      <c r="Z991" s="35">
        <v>85.912734985351563</v>
      </c>
      <c r="AA991" s="36">
        <v>135.9638671875</v>
      </c>
      <c r="AB991" s="23">
        <v>-0.40602415800094604</v>
      </c>
      <c r="AC991" s="37">
        <v>15.39900016784668</v>
      </c>
    </row>
    <row r="992" spans="1:29" x14ac:dyDescent="0.2">
      <c r="A992" s="21">
        <v>46008.787097499997</v>
      </c>
      <c r="B992" s="22">
        <v>9.680999755859375</v>
      </c>
      <c r="C992" s="22">
        <v>7.560760498046875</v>
      </c>
      <c r="D992" s="23">
        <v>2.682504415512085</v>
      </c>
      <c r="E992" s="24">
        <v>173.30000305175781</v>
      </c>
      <c r="F992" s="24">
        <v>50.161162242293358</v>
      </c>
      <c r="G992" s="24">
        <v>-66.46105756983161</v>
      </c>
      <c r="H992" s="24">
        <v>50.161271124055283</v>
      </c>
      <c r="I992" s="24">
        <v>-66.460675037676623</v>
      </c>
      <c r="J992" s="24">
        <v>8.6714010238647461</v>
      </c>
      <c r="K992" s="24">
        <v>18.456680297851563</v>
      </c>
      <c r="L992" s="25">
        <v>0.79503822326660156</v>
      </c>
      <c r="M992" s="21">
        <v>25569.0126528125</v>
      </c>
      <c r="N992" s="23">
        <v>-0.40602415800094604</v>
      </c>
      <c r="O992" s="26">
        <v>26062.4921875</v>
      </c>
      <c r="P992" s="26">
        <v>50631.85546875</v>
      </c>
      <c r="Q992" s="27">
        <v>30.63306999206543</v>
      </c>
      <c r="R992" s="28">
        <v>38.369316101074219</v>
      </c>
      <c r="S992" s="29">
        <v>1.02459716796875</v>
      </c>
      <c r="T992" s="30">
        <v>32.91070556640625</v>
      </c>
      <c r="U992" s="31">
        <v>8.2216730117797852</v>
      </c>
      <c r="V992" s="32">
        <v>-62.704086303710938</v>
      </c>
      <c r="W992" s="32">
        <v>216.02110290527344</v>
      </c>
      <c r="X992" s="33">
        <v>7.8824438154697418E-2</v>
      </c>
      <c r="Y992" s="34">
        <v>10.247681617736816</v>
      </c>
      <c r="Z992" s="35">
        <v>85.912734985351563</v>
      </c>
      <c r="AA992" s="36">
        <v>135.9638671875</v>
      </c>
      <c r="AB992" s="23">
        <v>-0.40602415800094604</v>
      </c>
      <c r="AC992" s="37">
        <v>15.39900016784668</v>
      </c>
    </row>
    <row r="993" spans="1:29" x14ac:dyDescent="0.2">
      <c r="A993" s="21">
        <v>46008.787109074074</v>
      </c>
      <c r="B993" s="22">
        <v>9.9139995574951172</v>
      </c>
      <c r="C993" s="22">
        <v>7.422278881072998</v>
      </c>
      <c r="D993" s="23">
        <v>2.682504415512085</v>
      </c>
      <c r="E993" s="24">
        <v>143.60000610351563</v>
      </c>
      <c r="F993" s="24">
        <v>50.161162242293358</v>
      </c>
      <c r="G993" s="24">
        <v>-66.46105756983161</v>
      </c>
      <c r="H993" s="24">
        <v>50.161270439725172</v>
      </c>
      <c r="I993" s="24">
        <v>-66.460674932653092</v>
      </c>
      <c r="J993" s="24">
        <v>8.5952816009521484</v>
      </c>
      <c r="K993" s="24">
        <v>18.46418571472168</v>
      </c>
      <c r="L993" s="25">
        <v>0.79503822326660156</v>
      </c>
      <c r="M993" s="21">
        <v>25569.012664386573</v>
      </c>
      <c r="N993" s="23">
        <v>-0.40602415800094604</v>
      </c>
      <c r="O993" s="26">
        <v>26062.4921875</v>
      </c>
      <c r="P993" s="26">
        <v>50631.85546875</v>
      </c>
      <c r="Q993" s="27">
        <v>30.63306999206543</v>
      </c>
      <c r="R993" s="28">
        <v>38.369316101074219</v>
      </c>
      <c r="S993" s="29">
        <v>1.02459716796875</v>
      </c>
      <c r="T993" s="30">
        <v>32.91070556640625</v>
      </c>
      <c r="U993" s="31">
        <v>8.2216730117797852</v>
      </c>
      <c r="V993" s="32">
        <v>-62.704086303710938</v>
      </c>
      <c r="W993" s="32">
        <v>216.02110290527344</v>
      </c>
      <c r="X993" s="33">
        <v>7.8824438154697418E-2</v>
      </c>
      <c r="Y993" s="34">
        <v>10.247681617736816</v>
      </c>
      <c r="Z993" s="35">
        <v>85.912734985351563</v>
      </c>
      <c r="AA993" s="36">
        <v>135.9638671875</v>
      </c>
      <c r="AB993" s="23">
        <v>-0.40602415800094604</v>
      </c>
      <c r="AC993" s="37">
        <v>15.39900016784668</v>
      </c>
    </row>
    <row r="994" spans="1:29" x14ac:dyDescent="0.2">
      <c r="A994" s="21">
        <v>46008.787120659719</v>
      </c>
      <c r="B994" s="22">
        <v>10.135000228881836</v>
      </c>
      <c r="C994" s="22">
        <v>7.2953581809997559</v>
      </c>
      <c r="D994" s="23">
        <v>2.682504415512085</v>
      </c>
      <c r="E994" s="24">
        <v>99.300003051757813</v>
      </c>
      <c r="F994" s="24">
        <v>50.161162242293358</v>
      </c>
      <c r="G994" s="24">
        <v>-66.46105756983161</v>
      </c>
      <c r="H994" s="24">
        <v>50.161270019503768</v>
      </c>
      <c r="I994" s="24">
        <v>-66.460674194478045</v>
      </c>
      <c r="J994" s="24">
        <v>8.5485401153564453</v>
      </c>
      <c r="K994" s="24">
        <v>18.516931533813477</v>
      </c>
      <c r="L994" s="25">
        <v>0.79503822326660156</v>
      </c>
      <c r="M994" s="21">
        <v>25569.012675972222</v>
      </c>
      <c r="N994" s="23">
        <v>-0.40602415800094604</v>
      </c>
      <c r="O994" s="26">
        <v>26062.4921875</v>
      </c>
      <c r="P994" s="26">
        <v>50631.85546875</v>
      </c>
      <c r="Q994" s="27">
        <v>30.63306999206543</v>
      </c>
      <c r="R994" s="28">
        <v>38.369316101074219</v>
      </c>
      <c r="S994" s="29">
        <v>1.02459716796875</v>
      </c>
      <c r="T994" s="30">
        <v>32.91070556640625</v>
      </c>
      <c r="U994" s="31">
        <v>8.2216730117797852</v>
      </c>
      <c r="V994" s="32">
        <v>-62.704086303710938</v>
      </c>
      <c r="W994" s="32">
        <v>216.02110290527344</v>
      </c>
      <c r="X994" s="33">
        <v>7.8824438154697418E-2</v>
      </c>
      <c r="Y994" s="34">
        <v>10.247681617736816</v>
      </c>
      <c r="Z994" s="35">
        <v>85.912734985351563</v>
      </c>
      <c r="AA994" s="36">
        <v>135.9638671875</v>
      </c>
      <c r="AB994" s="23">
        <v>-0.40602415800094604</v>
      </c>
      <c r="AC994" s="37">
        <v>15.39900016784668</v>
      </c>
    </row>
    <row r="995" spans="1:29" x14ac:dyDescent="0.2">
      <c r="A995" s="21">
        <v>46008.787132245372</v>
      </c>
      <c r="B995" s="22">
        <v>10.357999801635742</v>
      </c>
      <c r="C995" s="22">
        <v>6.8294620513916016</v>
      </c>
      <c r="D995" s="23">
        <v>2.6974194049835205</v>
      </c>
      <c r="E995" s="24">
        <v>84.800003051757813</v>
      </c>
      <c r="F995" s="24">
        <v>50.161162242293358</v>
      </c>
      <c r="G995" s="24">
        <v>-66.46105756983161</v>
      </c>
      <c r="H995" s="24">
        <v>50.161269873747742</v>
      </c>
      <c r="I995" s="24">
        <v>-66.460673186292354</v>
      </c>
      <c r="J995" s="24">
        <v>8.5323276519775391</v>
      </c>
      <c r="K995" s="24">
        <v>18.588972091674805</v>
      </c>
      <c r="L995" s="25">
        <v>0.79360699653625488</v>
      </c>
      <c r="M995" s="21">
        <v>25569.012687557872</v>
      </c>
      <c r="N995" s="23">
        <v>-0.40719848871231079</v>
      </c>
      <c r="O995" s="26">
        <v>26071.212890625</v>
      </c>
      <c r="P995" s="26">
        <v>50651.00390625</v>
      </c>
      <c r="Q995" s="27">
        <v>30.645444869995117</v>
      </c>
      <c r="R995" s="28">
        <v>38.356483459472656</v>
      </c>
      <c r="S995" s="29">
        <v>1.0246073007583618</v>
      </c>
      <c r="T995" s="30">
        <v>32.923152923583984</v>
      </c>
      <c r="U995" s="31">
        <v>8.2225580215454102</v>
      </c>
      <c r="V995" s="32">
        <v>-62.75177001953125</v>
      </c>
      <c r="W995" s="32">
        <v>216.08309936523438</v>
      </c>
      <c r="X995" s="33">
        <v>7.9442180693149567E-2</v>
      </c>
      <c r="Y995" s="34">
        <v>10.250365257263184</v>
      </c>
      <c r="Z995" s="35">
        <v>85.940078735351563</v>
      </c>
      <c r="AA995" s="36">
        <v>136.00721740722656</v>
      </c>
      <c r="AB995" s="23">
        <v>-0.40719848871231079</v>
      </c>
      <c r="AC995" s="37">
        <v>15.27299976348877</v>
      </c>
    </row>
    <row r="996" spans="1:29" x14ac:dyDescent="0.2">
      <c r="A996" s="21">
        <v>46008.787143819442</v>
      </c>
      <c r="B996" s="22">
        <v>10.652000427246094</v>
      </c>
      <c r="C996" s="22">
        <v>6.434626579284668</v>
      </c>
      <c r="D996" s="23">
        <v>2.6974194049835205</v>
      </c>
      <c r="E996" s="24">
        <v>81</v>
      </c>
      <c r="F996" s="24">
        <v>50.161162242293358</v>
      </c>
      <c r="G996" s="24">
        <v>-66.46105756983161</v>
      </c>
      <c r="H996" s="24">
        <v>50.161269921810813</v>
      </c>
      <c r="I996" s="24">
        <v>-66.460672463705748</v>
      </c>
      <c r="J996" s="24">
        <v>8.5376739501953125</v>
      </c>
      <c r="K996" s="24">
        <v>18.640605926513672</v>
      </c>
      <c r="L996" s="25">
        <v>0.79360699653625488</v>
      </c>
      <c r="M996" s="21">
        <v>25569.012699131945</v>
      </c>
      <c r="N996" s="23">
        <v>-0.40719848871231079</v>
      </c>
      <c r="O996" s="26">
        <v>26071.212890625</v>
      </c>
      <c r="P996" s="26">
        <v>50651.00390625</v>
      </c>
      <c r="Q996" s="27">
        <v>30.645444869995117</v>
      </c>
      <c r="R996" s="28">
        <v>38.356483459472656</v>
      </c>
      <c r="S996" s="29">
        <v>1.0246073007583618</v>
      </c>
      <c r="T996" s="30">
        <v>32.923152923583984</v>
      </c>
      <c r="U996" s="31">
        <v>8.2225580215454102</v>
      </c>
      <c r="V996" s="32">
        <v>-62.75177001953125</v>
      </c>
      <c r="W996" s="32">
        <v>216.08309936523438</v>
      </c>
      <c r="X996" s="33">
        <v>7.9442180693149567E-2</v>
      </c>
      <c r="Y996" s="34">
        <v>10.250365257263184</v>
      </c>
      <c r="Z996" s="35">
        <v>85.940078735351563</v>
      </c>
      <c r="AA996" s="36">
        <v>136.00721740722656</v>
      </c>
      <c r="AB996" s="23">
        <v>-0.40719848871231079</v>
      </c>
      <c r="AC996" s="37">
        <v>15.27299976348877</v>
      </c>
    </row>
    <row r="997" spans="1:29" x14ac:dyDescent="0.2">
      <c r="A997" s="21">
        <v>46008.787155405094</v>
      </c>
      <c r="B997" s="22">
        <v>10.949999809265137</v>
      </c>
      <c r="C997" s="22">
        <v>6.1143364906311035</v>
      </c>
      <c r="D997" s="23">
        <v>2.6974194049835205</v>
      </c>
      <c r="E997" s="24">
        <v>82.300003051757813</v>
      </c>
      <c r="F997" s="24">
        <v>50.161162242293358</v>
      </c>
      <c r="G997" s="24">
        <v>-66.46105756983161</v>
      </c>
      <c r="H997" s="24">
        <v>50.161269747747944</v>
      </c>
      <c r="I997" s="24">
        <v>-66.460671959173609</v>
      </c>
      <c r="J997" s="24">
        <v>8.5183124542236328</v>
      </c>
      <c r="K997" s="24">
        <v>18.676656723022461</v>
      </c>
      <c r="L997" s="25">
        <v>0.79360699653625488</v>
      </c>
      <c r="M997" s="21">
        <v>25569.012710717594</v>
      </c>
      <c r="N997" s="23">
        <v>-0.40719848871231079</v>
      </c>
      <c r="O997" s="26">
        <v>26071.212890625</v>
      </c>
      <c r="P997" s="26">
        <v>50651.00390625</v>
      </c>
      <c r="Q997" s="27">
        <v>30.645444869995117</v>
      </c>
      <c r="R997" s="28">
        <v>38.356483459472656</v>
      </c>
      <c r="S997" s="29">
        <v>1.0246073007583618</v>
      </c>
      <c r="T997" s="30">
        <v>32.923152923583984</v>
      </c>
      <c r="U997" s="31">
        <v>8.2225580215454102</v>
      </c>
      <c r="V997" s="32">
        <v>-62.75177001953125</v>
      </c>
      <c r="W997" s="32">
        <v>216.08309936523438</v>
      </c>
      <c r="X997" s="33">
        <v>7.9442180693149567E-2</v>
      </c>
      <c r="Y997" s="34">
        <v>10.250365257263184</v>
      </c>
      <c r="Z997" s="35">
        <v>85.940078735351563</v>
      </c>
      <c r="AA997" s="36">
        <v>136.00721740722656</v>
      </c>
      <c r="AB997" s="23">
        <v>-0.40719848871231079</v>
      </c>
      <c r="AC997" s="37">
        <v>15.27299976348877</v>
      </c>
    </row>
    <row r="998" spans="1:29" x14ac:dyDescent="0.2">
      <c r="A998" s="21">
        <v>46008.787167604169</v>
      </c>
      <c r="B998" s="22">
        <v>11.230999946594238</v>
      </c>
      <c r="C998" s="22">
        <v>5.8103232383728027</v>
      </c>
      <c r="D998" s="23">
        <v>2.6974194049835205</v>
      </c>
      <c r="E998" s="24">
        <v>82.699996948242188</v>
      </c>
      <c r="F998" s="24">
        <v>50.161162242293358</v>
      </c>
      <c r="G998" s="24">
        <v>-66.46105756983161</v>
      </c>
      <c r="H998" s="24">
        <v>50.161269267394154</v>
      </c>
      <c r="I998" s="24">
        <v>-66.460671248995553</v>
      </c>
      <c r="J998" s="24">
        <v>8.4648818969726563</v>
      </c>
      <c r="K998" s="24">
        <v>18.72740364074707</v>
      </c>
      <c r="L998" s="25">
        <v>0.79360699653625488</v>
      </c>
      <c r="M998" s="21">
        <v>25569.012722916668</v>
      </c>
      <c r="N998" s="23">
        <v>-0.40719848871231079</v>
      </c>
      <c r="O998" s="26">
        <v>26071.212890625</v>
      </c>
      <c r="P998" s="26">
        <v>50651.00390625</v>
      </c>
      <c r="Q998" s="27">
        <v>30.645444869995117</v>
      </c>
      <c r="R998" s="28">
        <v>38.356483459472656</v>
      </c>
      <c r="S998" s="29">
        <v>1.0246073007583618</v>
      </c>
      <c r="T998" s="30">
        <v>32.923152923583984</v>
      </c>
      <c r="U998" s="31">
        <v>8.2225580215454102</v>
      </c>
      <c r="V998" s="32">
        <v>-62.75177001953125</v>
      </c>
      <c r="W998" s="32">
        <v>216.08309936523438</v>
      </c>
      <c r="X998" s="33">
        <v>7.9442180693149567E-2</v>
      </c>
      <c r="Y998" s="34">
        <v>10.250365257263184</v>
      </c>
      <c r="Z998" s="35">
        <v>85.940078735351563</v>
      </c>
      <c r="AA998" s="36">
        <v>136.00721740722656</v>
      </c>
      <c r="AB998" s="23">
        <v>-0.40719848871231079</v>
      </c>
      <c r="AC998" s="37">
        <v>15.27299976348877</v>
      </c>
    </row>
    <row r="999" spans="1:29" x14ac:dyDescent="0.2">
      <c r="A999" s="21">
        <v>46008.787184305555</v>
      </c>
      <c r="B999" s="22">
        <v>11.62600040435791</v>
      </c>
      <c r="C999" s="22">
        <v>5.6125531196594238</v>
      </c>
      <c r="D999" s="23">
        <v>2.6974194049835205</v>
      </c>
      <c r="E999" s="24">
        <v>82</v>
      </c>
      <c r="F999" s="24">
        <v>50.161162242293358</v>
      </c>
      <c r="G999" s="24">
        <v>-66.46105756983161</v>
      </c>
      <c r="H999" s="24">
        <v>50.161269105213293</v>
      </c>
      <c r="I999" s="24">
        <v>-66.460670758196173</v>
      </c>
      <c r="J999" s="24">
        <v>8.4468421936035156</v>
      </c>
      <c r="K999" s="24">
        <v>18.762474060058594</v>
      </c>
      <c r="L999" s="25">
        <v>0.79360699653625488</v>
      </c>
      <c r="M999" s="21">
        <v>25569.012739618054</v>
      </c>
      <c r="N999" s="23">
        <v>-0.40719848871231079</v>
      </c>
      <c r="O999" s="26">
        <v>26071.212890625</v>
      </c>
      <c r="P999" s="26">
        <v>50651.00390625</v>
      </c>
      <c r="Q999" s="27">
        <v>30.645444869995117</v>
      </c>
      <c r="R999" s="28">
        <v>38.356483459472656</v>
      </c>
      <c r="S999" s="29">
        <v>1.0246073007583618</v>
      </c>
      <c r="T999" s="30">
        <v>32.923152923583984</v>
      </c>
      <c r="U999" s="31">
        <v>8.2225580215454102</v>
      </c>
      <c r="V999" s="32">
        <v>-62.75177001953125</v>
      </c>
      <c r="W999" s="32">
        <v>216.08309936523438</v>
      </c>
      <c r="X999" s="33">
        <v>7.9442180693149567E-2</v>
      </c>
      <c r="Y999" s="34">
        <v>10.250365257263184</v>
      </c>
      <c r="Z999" s="35">
        <v>85.940078735351563</v>
      </c>
      <c r="AA999" s="36">
        <v>136.00721740722656</v>
      </c>
      <c r="AB999" s="23">
        <v>-0.40719848871231079</v>
      </c>
      <c r="AC999" s="37">
        <v>15.27299976348877</v>
      </c>
    </row>
    <row r="1000" spans="1:29" x14ac:dyDescent="0.2">
      <c r="A1000" s="21">
        <v>46008.7871958912</v>
      </c>
      <c r="B1000" s="22">
        <v>11.880000114440918</v>
      </c>
      <c r="C1000" s="22">
        <v>5.2670602798461914</v>
      </c>
      <c r="D1000" s="23">
        <v>2.7210235595703125</v>
      </c>
      <c r="E1000" s="24">
        <v>86.099998474121094</v>
      </c>
      <c r="F1000" s="24">
        <v>50.161162242293358</v>
      </c>
      <c r="G1000" s="24">
        <v>-66.46105756983161</v>
      </c>
      <c r="H1000" s="24">
        <v>50.161269053157611</v>
      </c>
      <c r="I1000" s="24">
        <v>-66.460670209938272</v>
      </c>
      <c r="J1000" s="24">
        <v>8.4410524368286133</v>
      </c>
      <c r="K1000" s="24">
        <v>18.801651000976563</v>
      </c>
      <c r="L1000" s="25">
        <v>0.79146033525466919</v>
      </c>
      <c r="M1000" s="21">
        <v>25569.012751203703</v>
      </c>
      <c r="N1000" s="23">
        <v>-0.40746092796325684</v>
      </c>
      <c r="O1000" s="26">
        <v>26074.158203125</v>
      </c>
      <c r="P1000" s="26">
        <v>50657.21875</v>
      </c>
      <c r="Q1000" s="27">
        <v>30.649496078491211</v>
      </c>
      <c r="R1000" s="28">
        <v>38.352149963378906</v>
      </c>
      <c r="S1000" s="29">
        <v>1.0246105194091797</v>
      </c>
      <c r="T1000" s="30">
        <v>32.927192687988281</v>
      </c>
      <c r="U1000" s="31">
        <v>8.2281942367553711</v>
      </c>
      <c r="V1000" s="32">
        <v>-63.05694580078125</v>
      </c>
      <c r="W1000" s="32">
        <v>216.22138977050781</v>
      </c>
      <c r="X1000" s="33">
        <v>3.5023372620344162E-2</v>
      </c>
      <c r="Y1000" s="34">
        <v>10.243869781494141</v>
      </c>
      <c r="Z1000" s="35">
        <v>85.887451171875</v>
      </c>
      <c r="AA1000" s="36">
        <v>135.9239501953125</v>
      </c>
      <c r="AB1000" s="23">
        <v>-0.40746092796325684</v>
      </c>
      <c r="AC1000" s="37">
        <v>15.39900016784668</v>
      </c>
    </row>
    <row r="1001" spans="1:29" x14ac:dyDescent="0.2">
      <c r="A1001" s="21">
        <v>46008.787207476853</v>
      </c>
      <c r="B1001" s="22">
        <v>12.152000427246094</v>
      </c>
      <c r="C1001" s="22">
        <v>4.785728931427002</v>
      </c>
      <c r="D1001" s="23">
        <v>2.7210235595703125</v>
      </c>
      <c r="E1001" s="24">
        <v>85.699996948242188</v>
      </c>
      <c r="F1001" s="24">
        <v>50.161162242293358</v>
      </c>
      <c r="G1001" s="24">
        <v>-66.46105756983161</v>
      </c>
      <c r="H1001" s="24">
        <v>50.16126916027504</v>
      </c>
      <c r="I1001" s="24">
        <v>-66.460669842155696</v>
      </c>
      <c r="J1001" s="24">
        <v>8.452967643737793</v>
      </c>
      <c r="K1001" s="24">
        <v>18.827930450439453</v>
      </c>
      <c r="L1001" s="25">
        <v>0.79146033525466919</v>
      </c>
      <c r="M1001" s="21">
        <v>25569.012762789353</v>
      </c>
      <c r="N1001" s="23">
        <v>-0.40746092796325684</v>
      </c>
      <c r="O1001" s="26">
        <v>26074.158203125</v>
      </c>
      <c r="P1001" s="26">
        <v>50657.21875</v>
      </c>
      <c r="Q1001" s="27">
        <v>30.649496078491211</v>
      </c>
      <c r="R1001" s="28">
        <v>38.352149963378906</v>
      </c>
      <c r="S1001" s="29">
        <v>1.0246105194091797</v>
      </c>
      <c r="T1001" s="30">
        <v>32.927192687988281</v>
      </c>
      <c r="U1001" s="31">
        <v>8.2281942367553711</v>
      </c>
      <c r="V1001" s="32">
        <v>-63.05694580078125</v>
      </c>
      <c r="W1001" s="32">
        <v>216.22138977050781</v>
      </c>
      <c r="X1001" s="33">
        <v>3.5023372620344162E-2</v>
      </c>
      <c r="Y1001" s="34">
        <v>10.243869781494141</v>
      </c>
      <c r="Z1001" s="35">
        <v>85.887451171875</v>
      </c>
      <c r="AA1001" s="36">
        <v>135.9239501953125</v>
      </c>
      <c r="AB1001" s="23">
        <v>-0.40746092796325684</v>
      </c>
      <c r="AC1001" s="37">
        <v>15.39900016784668</v>
      </c>
    </row>
    <row r="1002" spans="1:29" x14ac:dyDescent="0.2">
      <c r="A1002" s="21">
        <v>46008.787219050922</v>
      </c>
      <c r="B1002" s="22">
        <v>12.416000366210938</v>
      </c>
      <c r="C1002" s="22">
        <v>4.5425548553466797</v>
      </c>
      <c r="D1002" s="23">
        <v>2.7210235595703125</v>
      </c>
      <c r="E1002" s="24">
        <v>85.800003051757813</v>
      </c>
      <c r="F1002" s="24">
        <v>50.161162242293358</v>
      </c>
      <c r="G1002" s="24">
        <v>-66.46105756983161</v>
      </c>
      <c r="H1002" s="24">
        <v>50.161269118922725</v>
      </c>
      <c r="I1002" s="24">
        <v>-66.460669504981496</v>
      </c>
      <c r="J1002" s="24">
        <v>8.4483671188354492</v>
      </c>
      <c r="K1002" s="24">
        <v>18.852024078369141</v>
      </c>
      <c r="L1002" s="25">
        <v>0.79146033525466919</v>
      </c>
      <c r="M1002" s="21">
        <v>25569.012774363426</v>
      </c>
      <c r="N1002" s="23">
        <v>-0.40746092796325684</v>
      </c>
      <c r="O1002" s="26">
        <v>26074.158203125</v>
      </c>
      <c r="P1002" s="26">
        <v>50657.21875</v>
      </c>
      <c r="Q1002" s="27">
        <v>30.649496078491211</v>
      </c>
      <c r="R1002" s="28">
        <v>38.352149963378906</v>
      </c>
      <c r="S1002" s="29">
        <v>1.0246105194091797</v>
      </c>
      <c r="T1002" s="30">
        <v>32.927192687988281</v>
      </c>
      <c r="U1002" s="31">
        <v>8.2281942367553711</v>
      </c>
      <c r="V1002" s="32">
        <v>-63.05694580078125</v>
      </c>
      <c r="W1002" s="32">
        <v>216.22138977050781</v>
      </c>
      <c r="X1002" s="33">
        <v>3.5023372620344162E-2</v>
      </c>
      <c r="Y1002" s="34">
        <v>10.243869781494141</v>
      </c>
      <c r="Z1002" s="35">
        <v>85.887451171875</v>
      </c>
      <c r="AA1002" s="36">
        <v>135.9239501953125</v>
      </c>
      <c r="AB1002" s="23">
        <v>-0.40746092796325684</v>
      </c>
      <c r="AC1002" s="37">
        <v>15.39900016784668</v>
      </c>
    </row>
    <row r="1003" spans="1:29" x14ac:dyDescent="0.2">
      <c r="A1003" s="21">
        <v>46008.787230624999</v>
      </c>
      <c r="B1003" s="22">
        <v>12.633000373840332</v>
      </c>
      <c r="C1003" s="22">
        <v>4.3035125732421875</v>
      </c>
      <c r="D1003" s="23">
        <v>2.7210235595703125</v>
      </c>
      <c r="E1003" s="24">
        <v>85.300003051757813</v>
      </c>
      <c r="F1003" s="24">
        <v>50.161162242293358</v>
      </c>
      <c r="G1003" s="24">
        <v>-66.46105756983161</v>
      </c>
      <c r="H1003" s="24">
        <v>50.161268824358316</v>
      </c>
      <c r="I1003" s="24">
        <v>-66.460669091667896</v>
      </c>
      <c r="J1003" s="24">
        <v>8.4156026840209961</v>
      </c>
      <c r="K1003" s="24">
        <v>18.881557464599609</v>
      </c>
      <c r="L1003" s="25">
        <v>0.79146033525466919</v>
      </c>
      <c r="M1003" s="21">
        <v>25569.012785937499</v>
      </c>
      <c r="N1003" s="23">
        <v>-0.40746092796325684</v>
      </c>
      <c r="O1003" s="26">
        <v>26074.158203125</v>
      </c>
      <c r="P1003" s="26">
        <v>50657.21875</v>
      </c>
      <c r="Q1003" s="27">
        <v>30.649496078491211</v>
      </c>
      <c r="R1003" s="28">
        <v>38.352149963378906</v>
      </c>
      <c r="S1003" s="29">
        <v>1.0246105194091797</v>
      </c>
      <c r="T1003" s="30">
        <v>32.927192687988281</v>
      </c>
      <c r="U1003" s="31">
        <v>8.2281942367553711</v>
      </c>
      <c r="V1003" s="32">
        <v>-63.05694580078125</v>
      </c>
      <c r="W1003" s="32">
        <v>216.22138977050781</v>
      </c>
      <c r="X1003" s="33">
        <v>3.5023372620344162E-2</v>
      </c>
      <c r="Y1003" s="34">
        <v>10.243869781494141</v>
      </c>
      <c r="Z1003" s="35">
        <v>85.887451171875</v>
      </c>
      <c r="AA1003" s="36">
        <v>135.9239501953125</v>
      </c>
      <c r="AB1003" s="23">
        <v>-0.40746092796325684</v>
      </c>
      <c r="AC1003" s="37">
        <v>15.39900016784668</v>
      </c>
    </row>
    <row r="1004" spans="1:29" x14ac:dyDescent="0.2">
      <c r="A1004" s="21">
        <v>46008.787242210645</v>
      </c>
      <c r="B1004" s="22">
        <v>12.909999847412109</v>
      </c>
      <c r="C1004" s="22">
        <v>4.0666794776916504</v>
      </c>
      <c r="D1004" s="23">
        <v>2.7210235595703125</v>
      </c>
      <c r="E1004" s="24">
        <v>85.5</v>
      </c>
      <c r="F1004" s="24">
        <v>50.161162242293358</v>
      </c>
      <c r="G1004" s="24">
        <v>-66.46105756983161</v>
      </c>
      <c r="H1004" s="24">
        <v>50.161268614831577</v>
      </c>
      <c r="I1004" s="24">
        <v>-66.460668744994749</v>
      </c>
      <c r="J1004" s="24">
        <v>8.3922967910766602</v>
      </c>
      <c r="K1004" s="24">
        <v>18.906328201293945</v>
      </c>
      <c r="L1004" s="25">
        <v>0.79146033525466919</v>
      </c>
      <c r="M1004" s="21">
        <v>25569.012797523148</v>
      </c>
      <c r="N1004" s="23">
        <v>-0.40746092796325684</v>
      </c>
      <c r="O1004" s="26">
        <v>26074.158203125</v>
      </c>
      <c r="P1004" s="26">
        <v>50657.21875</v>
      </c>
      <c r="Q1004" s="27">
        <v>30.649496078491211</v>
      </c>
      <c r="R1004" s="28">
        <v>38.352149963378906</v>
      </c>
      <c r="S1004" s="29">
        <v>1.0246105194091797</v>
      </c>
      <c r="T1004" s="30">
        <v>32.927192687988281</v>
      </c>
      <c r="U1004" s="31">
        <v>8.2281942367553711</v>
      </c>
      <c r="V1004" s="32">
        <v>-63.05694580078125</v>
      </c>
      <c r="W1004" s="32">
        <v>216.22138977050781</v>
      </c>
      <c r="X1004" s="33">
        <v>3.5023372620344162E-2</v>
      </c>
      <c r="Y1004" s="34">
        <v>10.243869781494141</v>
      </c>
      <c r="Z1004" s="35">
        <v>85.887451171875</v>
      </c>
      <c r="AA1004" s="36">
        <v>135.9239501953125</v>
      </c>
      <c r="AB1004" s="23">
        <v>-0.40746092796325684</v>
      </c>
      <c r="AC1004" s="37">
        <v>15.39900016784668</v>
      </c>
    </row>
    <row r="1005" spans="1:29" x14ac:dyDescent="0.2">
      <c r="A1005" s="21">
        <v>46008.787254409719</v>
      </c>
      <c r="B1005" s="22">
        <v>13.131999969482422</v>
      </c>
      <c r="C1005" s="22">
        <v>3.7920196056365967</v>
      </c>
      <c r="D1005" s="23">
        <v>2.6703424453735352</v>
      </c>
      <c r="E1005" s="24">
        <v>85.400001525878906</v>
      </c>
      <c r="F1005" s="24">
        <v>50.161162242293358</v>
      </c>
      <c r="G1005" s="24">
        <v>-66.46105756983161</v>
      </c>
      <c r="H1005" s="24">
        <v>50.161268548778622</v>
      </c>
      <c r="I1005" s="24">
        <v>-66.460668130016785</v>
      </c>
      <c r="J1005" s="24">
        <v>8.3849496841430664</v>
      </c>
      <c r="K1005" s="24">
        <v>18.950273513793945</v>
      </c>
      <c r="L1005" s="25">
        <v>0.79002910852432251</v>
      </c>
      <c r="M1005" s="21">
        <v>25569.012809722222</v>
      </c>
      <c r="N1005" s="23">
        <v>-0.40746092796325684</v>
      </c>
      <c r="O1005" s="26">
        <v>26074.158203125</v>
      </c>
      <c r="P1005" s="26">
        <v>50657.21875</v>
      </c>
      <c r="Q1005" s="27">
        <v>30.649496078491211</v>
      </c>
      <c r="R1005" s="28">
        <v>38.352149963378906</v>
      </c>
      <c r="S1005" s="29">
        <v>1.0246105194091797</v>
      </c>
      <c r="T1005" s="30">
        <v>32.927192687988281</v>
      </c>
      <c r="U1005" s="31">
        <v>8.2281942367553711</v>
      </c>
      <c r="V1005" s="32">
        <v>-63.05694580078125</v>
      </c>
      <c r="W1005" s="32">
        <v>216.22138977050781</v>
      </c>
      <c r="X1005" s="33">
        <v>3.5023372620344162E-2</v>
      </c>
      <c r="Y1005" s="34">
        <v>10.243869781494141</v>
      </c>
      <c r="Z1005" s="35">
        <v>85.887451171875</v>
      </c>
      <c r="AA1005" s="36">
        <v>135.9239501953125</v>
      </c>
      <c r="AB1005" s="23">
        <v>-0.40746092796325684</v>
      </c>
      <c r="AC1005" s="37">
        <v>15.39900016784668</v>
      </c>
    </row>
    <row r="1006" spans="1:29" x14ac:dyDescent="0.2">
      <c r="A1006" s="21">
        <v>46008.787271111112</v>
      </c>
      <c r="B1006" s="22">
        <v>13.486000061035156</v>
      </c>
      <c r="C1006" s="22">
        <v>3.5374212265014648</v>
      </c>
      <c r="D1006" s="23">
        <v>2.6703424453735352</v>
      </c>
      <c r="E1006" s="24">
        <v>84</v>
      </c>
      <c r="F1006" s="24">
        <v>50.161162242293358</v>
      </c>
      <c r="G1006" s="24">
        <v>-66.46105756983161</v>
      </c>
      <c r="H1006" s="24">
        <v>50.161268842490514</v>
      </c>
      <c r="I1006" s="24">
        <v>-66.460667792435899</v>
      </c>
      <c r="J1006" s="24">
        <v>8.4176197052001953</v>
      </c>
      <c r="K1006" s="24">
        <v>18.974393844604492</v>
      </c>
      <c r="L1006" s="25">
        <v>0.79002910852432251</v>
      </c>
      <c r="M1006" s="21">
        <v>25569.012826423612</v>
      </c>
      <c r="N1006" s="23">
        <v>-0.40970459580421448</v>
      </c>
      <c r="O1006" s="26">
        <v>26092.126953125</v>
      </c>
      <c r="P1006" s="26">
        <v>50696.3515625</v>
      </c>
      <c r="Q1006" s="27">
        <v>30.674840927124023</v>
      </c>
      <c r="R1006" s="28">
        <v>38.325736999511719</v>
      </c>
      <c r="S1006" s="29">
        <v>1.024631142616272</v>
      </c>
      <c r="T1006" s="30">
        <v>32.952629089355469</v>
      </c>
      <c r="U1006" s="31">
        <v>8.2264432907104492</v>
      </c>
      <c r="V1006" s="32">
        <v>-62.961578369140625</v>
      </c>
      <c r="W1006" s="32">
        <v>216.30244445800781</v>
      </c>
      <c r="X1006" s="33">
        <v>3.8185756653547287E-2</v>
      </c>
      <c r="Y1006" s="34">
        <v>10.230512619018555</v>
      </c>
      <c r="Z1006" s="35">
        <v>85.785690307617188</v>
      </c>
      <c r="AA1006" s="36">
        <v>135.76304626464844</v>
      </c>
      <c r="AB1006" s="23">
        <v>-0.40970459580421448</v>
      </c>
      <c r="AC1006" s="37">
        <v>15.498000144958496</v>
      </c>
    </row>
    <row r="1007" spans="1:29" x14ac:dyDescent="0.2">
      <c r="A1007" s="21">
        <v>46008.787282685182</v>
      </c>
      <c r="B1007" s="22">
        <v>13.753000259399414</v>
      </c>
      <c r="C1007" s="22">
        <v>3.2793419361114502</v>
      </c>
      <c r="D1007" s="23">
        <v>2.6703424453735352</v>
      </c>
      <c r="E1007" s="24">
        <v>84</v>
      </c>
      <c r="F1007" s="24">
        <v>50.161162242293358</v>
      </c>
      <c r="G1007" s="24">
        <v>-66.46105756983161</v>
      </c>
      <c r="H1007" s="24">
        <v>50.16126917143761</v>
      </c>
      <c r="I1007" s="24">
        <v>-66.460667623978509</v>
      </c>
      <c r="J1007" s="24">
        <v>8.4542093276977539</v>
      </c>
      <c r="K1007" s="24">
        <v>18.986431121826172</v>
      </c>
      <c r="L1007" s="25">
        <v>0.79002910852432251</v>
      </c>
      <c r="M1007" s="21">
        <v>25569.012837997685</v>
      </c>
      <c r="N1007" s="23">
        <v>-0.40970459580421448</v>
      </c>
      <c r="O1007" s="26">
        <v>26092.126953125</v>
      </c>
      <c r="P1007" s="26">
        <v>50696.3515625</v>
      </c>
      <c r="Q1007" s="27">
        <v>30.674840927124023</v>
      </c>
      <c r="R1007" s="28">
        <v>38.325736999511719</v>
      </c>
      <c r="S1007" s="29">
        <v>1.024631142616272</v>
      </c>
      <c r="T1007" s="30">
        <v>32.952629089355469</v>
      </c>
      <c r="U1007" s="31">
        <v>8.2264432907104492</v>
      </c>
      <c r="V1007" s="32">
        <v>-62.961578369140625</v>
      </c>
      <c r="W1007" s="32">
        <v>216.30244445800781</v>
      </c>
      <c r="X1007" s="33">
        <v>3.8185756653547287E-2</v>
      </c>
      <c r="Y1007" s="34">
        <v>10.230512619018555</v>
      </c>
      <c r="Z1007" s="35">
        <v>85.785690307617188</v>
      </c>
      <c r="AA1007" s="36">
        <v>135.76304626464844</v>
      </c>
      <c r="AB1007" s="23">
        <v>-0.40970459580421448</v>
      </c>
      <c r="AC1007" s="37">
        <v>15.498000144958496</v>
      </c>
    </row>
    <row r="1008" spans="1:29" x14ac:dyDescent="0.2">
      <c r="A1008" s="21">
        <v>46008.787294270835</v>
      </c>
      <c r="B1008" s="22">
        <v>14.015999794006348</v>
      </c>
      <c r="C1008" s="22">
        <v>3.0226161479949951</v>
      </c>
      <c r="D1008" s="23">
        <v>2.6703424453735352</v>
      </c>
      <c r="E1008" s="24">
        <v>84</v>
      </c>
      <c r="F1008" s="24">
        <v>50.161162242293358</v>
      </c>
      <c r="G1008" s="24">
        <v>-66.46105756983161</v>
      </c>
      <c r="H1008" s="24">
        <v>50.161269264227911</v>
      </c>
      <c r="I1008" s="24">
        <v>-66.460667369905551</v>
      </c>
      <c r="J1008" s="24">
        <v>8.4645309448242188</v>
      </c>
      <c r="K1008" s="24">
        <v>19.004587173461914</v>
      </c>
      <c r="L1008" s="25">
        <v>0.79002910852432251</v>
      </c>
      <c r="M1008" s="21">
        <v>25569.012849583334</v>
      </c>
      <c r="N1008" s="23">
        <v>-0.40970459580421448</v>
      </c>
      <c r="O1008" s="26">
        <v>26092.126953125</v>
      </c>
      <c r="P1008" s="26">
        <v>50696.3515625</v>
      </c>
      <c r="Q1008" s="27">
        <v>30.674840927124023</v>
      </c>
      <c r="R1008" s="28">
        <v>38.325736999511719</v>
      </c>
      <c r="S1008" s="29">
        <v>1.024631142616272</v>
      </c>
      <c r="T1008" s="30">
        <v>32.952629089355469</v>
      </c>
      <c r="U1008" s="31">
        <v>8.2264432907104492</v>
      </c>
      <c r="V1008" s="32">
        <v>-62.961578369140625</v>
      </c>
      <c r="W1008" s="32">
        <v>216.30244445800781</v>
      </c>
      <c r="X1008" s="33">
        <v>3.8185756653547287E-2</v>
      </c>
      <c r="Y1008" s="34">
        <v>10.230512619018555</v>
      </c>
      <c r="Z1008" s="35">
        <v>85.785690307617188</v>
      </c>
      <c r="AA1008" s="36">
        <v>135.76304626464844</v>
      </c>
      <c r="AB1008" s="23">
        <v>-0.40970459580421448</v>
      </c>
      <c r="AC1008" s="37">
        <v>15.498000144958496</v>
      </c>
    </row>
    <row r="1009" spans="1:29" x14ac:dyDescent="0.2">
      <c r="A1009" s="21">
        <v>46008.78730585648</v>
      </c>
      <c r="B1009" s="22">
        <v>14.248000144958496</v>
      </c>
      <c r="C1009" s="22">
        <v>2.6536691188812256</v>
      </c>
      <c r="D1009" s="23">
        <v>2.7386531829833984</v>
      </c>
      <c r="E1009" s="24">
        <v>84.099998474121094</v>
      </c>
      <c r="F1009" s="24">
        <v>50.161162242293358</v>
      </c>
      <c r="G1009" s="24">
        <v>-66.46105756983161</v>
      </c>
      <c r="H1009" s="24">
        <v>50.161269434576674</v>
      </c>
      <c r="I1009" s="24">
        <v>-66.460667199065242</v>
      </c>
      <c r="J1009" s="24">
        <v>8.4834794998168945</v>
      </c>
      <c r="K1009" s="24">
        <v>19.016794204711914</v>
      </c>
      <c r="L1009" s="25">
        <v>0.78931361436843872</v>
      </c>
      <c r="M1009" s="21">
        <v>25569.01286116898</v>
      </c>
      <c r="N1009" s="23">
        <v>-0.40970459580421448</v>
      </c>
      <c r="O1009" s="26">
        <v>26092.126953125</v>
      </c>
      <c r="P1009" s="26">
        <v>50696.3515625</v>
      </c>
      <c r="Q1009" s="27">
        <v>30.674840927124023</v>
      </c>
      <c r="R1009" s="28">
        <v>38.325736999511719</v>
      </c>
      <c r="S1009" s="29">
        <v>1.024631142616272</v>
      </c>
      <c r="T1009" s="30">
        <v>32.952629089355469</v>
      </c>
      <c r="U1009" s="31">
        <v>8.2264432907104492</v>
      </c>
      <c r="V1009" s="32">
        <v>-62.961578369140625</v>
      </c>
      <c r="W1009" s="32">
        <v>216.30244445800781</v>
      </c>
      <c r="X1009" s="33">
        <v>3.8185756653547287E-2</v>
      </c>
      <c r="Y1009" s="34">
        <v>10.230512619018555</v>
      </c>
      <c r="Z1009" s="35">
        <v>85.785690307617188</v>
      </c>
      <c r="AA1009" s="36">
        <v>135.76304626464844</v>
      </c>
      <c r="AB1009" s="23">
        <v>-0.40970459580421448</v>
      </c>
      <c r="AC1009" s="37">
        <v>15.498000144958496</v>
      </c>
    </row>
    <row r="1010" spans="1:29" x14ac:dyDescent="0.2">
      <c r="A1010" s="21">
        <v>46008.78731806713</v>
      </c>
      <c r="B1010" s="22">
        <v>14.491999626159668</v>
      </c>
      <c r="C1010" s="22">
        <v>2.3769407272338867</v>
      </c>
      <c r="D1010" s="23">
        <v>2.7386531829833984</v>
      </c>
      <c r="E1010" s="24">
        <v>84</v>
      </c>
      <c r="F1010" s="24">
        <v>50.161162242293358</v>
      </c>
      <c r="G1010" s="24">
        <v>-66.46105756983161</v>
      </c>
      <c r="H1010" s="24">
        <v>50.161270006641359</v>
      </c>
      <c r="I1010" s="24">
        <v>-66.460667296116156</v>
      </c>
      <c r="J1010" s="24">
        <v>8.5471105575561523</v>
      </c>
      <c r="K1010" s="24">
        <v>19.009859085083008</v>
      </c>
      <c r="L1010" s="25">
        <v>0.78931361436843872</v>
      </c>
      <c r="M1010" s="21">
        <v>25569.01287337963</v>
      </c>
      <c r="N1010" s="23">
        <v>-0.40970459580421448</v>
      </c>
      <c r="O1010" s="26">
        <v>26092.126953125</v>
      </c>
      <c r="P1010" s="26">
        <v>50696.3515625</v>
      </c>
      <c r="Q1010" s="27">
        <v>30.674840927124023</v>
      </c>
      <c r="R1010" s="28">
        <v>38.325736999511719</v>
      </c>
      <c r="S1010" s="29">
        <v>1.024631142616272</v>
      </c>
      <c r="T1010" s="30">
        <v>32.952629089355469</v>
      </c>
      <c r="U1010" s="31">
        <v>8.2264432907104492</v>
      </c>
      <c r="V1010" s="32">
        <v>-62.961578369140625</v>
      </c>
      <c r="W1010" s="32">
        <v>216.30244445800781</v>
      </c>
      <c r="X1010" s="33">
        <v>3.8185756653547287E-2</v>
      </c>
      <c r="Y1010" s="34">
        <v>10.230512619018555</v>
      </c>
      <c r="Z1010" s="35">
        <v>85.785690307617188</v>
      </c>
      <c r="AA1010" s="36">
        <v>135.76304626464844</v>
      </c>
      <c r="AB1010" s="23">
        <v>-0.40970459580421448</v>
      </c>
      <c r="AC1010" s="37">
        <v>15.498000144958496</v>
      </c>
    </row>
    <row r="1011" spans="1:29" x14ac:dyDescent="0.2">
      <c r="A1011" s="21">
        <v>46008.787330069441</v>
      </c>
      <c r="B1011" s="22">
        <v>14.847999572753906</v>
      </c>
      <c r="C1011" s="22">
        <v>2.1227412223815918</v>
      </c>
      <c r="D1011" s="23">
        <v>2.7386531829833984</v>
      </c>
      <c r="E1011" s="24">
        <v>83.900001525878906</v>
      </c>
      <c r="F1011" s="24">
        <v>50.161162242293358</v>
      </c>
      <c r="G1011" s="24">
        <v>-66.46105756983161</v>
      </c>
      <c r="H1011" s="24">
        <v>50.161270580941711</v>
      </c>
      <c r="I1011" s="24">
        <v>-66.460667378439055</v>
      </c>
      <c r="J1011" s="24">
        <v>8.6109914779663086</v>
      </c>
      <c r="K1011" s="24">
        <v>19.003976821899414</v>
      </c>
      <c r="L1011" s="25">
        <v>0.78931361436843872</v>
      </c>
      <c r="M1011" s="21">
        <v>25569.012885381944</v>
      </c>
      <c r="N1011" s="23">
        <v>-0.40970459580421448</v>
      </c>
      <c r="O1011" s="26">
        <v>26092.126953125</v>
      </c>
      <c r="P1011" s="26">
        <v>50696.3515625</v>
      </c>
      <c r="Q1011" s="27">
        <v>30.674840927124023</v>
      </c>
      <c r="R1011" s="28">
        <v>38.325736999511719</v>
      </c>
      <c r="S1011" s="29">
        <v>1.024631142616272</v>
      </c>
      <c r="T1011" s="30">
        <v>32.952629089355469</v>
      </c>
      <c r="U1011" s="31">
        <v>8.2264432907104492</v>
      </c>
      <c r="V1011" s="32">
        <v>-62.961578369140625</v>
      </c>
      <c r="W1011" s="32">
        <v>216.30244445800781</v>
      </c>
      <c r="X1011" s="33">
        <v>3.8185756653547287E-2</v>
      </c>
      <c r="Y1011" s="34">
        <v>10.230512619018555</v>
      </c>
      <c r="Z1011" s="35">
        <v>85.785690307617188</v>
      </c>
      <c r="AA1011" s="36">
        <v>135.76304626464844</v>
      </c>
      <c r="AB1011" s="23">
        <v>-0.40970459580421448</v>
      </c>
      <c r="AC1011" s="37">
        <v>15.498000144958496</v>
      </c>
    </row>
    <row r="1012" spans="1:29" x14ac:dyDescent="0.2">
      <c r="A1012" s="21">
        <v>46008.787346342593</v>
      </c>
      <c r="B1012" s="22">
        <v>15.109999656677246</v>
      </c>
      <c r="C1012" s="22">
        <v>1.8317915201187134</v>
      </c>
      <c r="D1012" s="23">
        <v>2.7386531829833984</v>
      </c>
      <c r="E1012" s="24">
        <v>84</v>
      </c>
      <c r="F1012" s="24">
        <v>50.161162242293358</v>
      </c>
      <c r="G1012" s="24">
        <v>-66.46105756983161</v>
      </c>
      <c r="H1012" s="24">
        <v>50.161271285930205</v>
      </c>
      <c r="I1012" s="24">
        <v>-66.460667402755234</v>
      </c>
      <c r="J1012" s="24">
        <v>8.6894092559814453</v>
      </c>
      <c r="K1012" s="24">
        <v>19.002239227294922</v>
      </c>
      <c r="L1012" s="25">
        <v>0.78931361436843872</v>
      </c>
      <c r="M1012" s="21">
        <v>25569.012901655093</v>
      </c>
      <c r="N1012" s="23">
        <v>-0.40735960006713867</v>
      </c>
      <c r="O1012" s="26">
        <v>26104.958984375</v>
      </c>
      <c r="P1012" s="26">
        <v>50716.8671875</v>
      </c>
      <c r="Q1012" s="27">
        <v>30.689180374145508</v>
      </c>
      <c r="R1012" s="28">
        <v>38.306896209716797</v>
      </c>
      <c r="S1012" s="29">
        <v>1.0246427059173584</v>
      </c>
      <c r="T1012" s="30">
        <v>32.965961456298828</v>
      </c>
      <c r="U1012" s="31">
        <v>8.2266092300415039</v>
      </c>
      <c r="V1012" s="32">
        <v>-62.971115112304688</v>
      </c>
      <c r="W1012" s="32">
        <v>216.39781188964844</v>
      </c>
      <c r="X1012" s="33">
        <v>5.2761316299438477E-2</v>
      </c>
      <c r="Y1012" s="34">
        <v>10.223566055297852</v>
      </c>
      <c r="Z1012" s="35">
        <v>85.741386413574219</v>
      </c>
      <c r="AA1012" s="36">
        <v>135.69277954101563</v>
      </c>
      <c r="AB1012" s="23">
        <v>-0.40735960006713867</v>
      </c>
      <c r="AC1012" s="37">
        <v>15.470999717712402</v>
      </c>
    </row>
    <row r="1013" spans="1:29" x14ac:dyDescent="0.2">
      <c r="A1013" s="21">
        <v>46008.787357928239</v>
      </c>
      <c r="B1013" s="22">
        <v>15.354000091552734</v>
      </c>
      <c r="C1013" s="22">
        <v>1.5564671754837036</v>
      </c>
      <c r="D1013" s="23">
        <v>2.7386531829833984</v>
      </c>
      <c r="E1013" s="24">
        <v>82.300003051757813</v>
      </c>
      <c r="F1013" s="24">
        <v>50.161162242293358</v>
      </c>
      <c r="G1013" s="24">
        <v>-66.46105756983161</v>
      </c>
      <c r="H1013" s="24">
        <v>50.161271882891498</v>
      </c>
      <c r="I1013" s="24">
        <v>-66.460667287681517</v>
      </c>
      <c r="J1013" s="24">
        <v>8.7558107376098633</v>
      </c>
      <c r="K1013" s="24">
        <v>19.010461807250977</v>
      </c>
      <c r="L1013" s="25">
        <v>0.78931361436843872</v>
      </c>
      <c r="M1013" s="21">
        <v>25569.012913240742</v>
      </c>
      <c r="N1013" s="23">
        <v>-0.40735960006713867</v>
      </c>
      <c r="O1013" s="26">
        <v>26104.958984375</v>
      </c>
      <c r="P1013" s="26">
        <v>50716.8671875</v>
      </c>
      <c r="Q1013" s="27">
        <v>30.689180374145508</v>
      </c>
      <c r="R1013" s="28">
        <v>38.306896209716797</v>
      </c>
      <c r="S1013" s="29">
        <v>1.0246427059173584</v>
      </c>
      <c r="T1013" s="30">
        <v>32.965961456298828</v>
      </c>
      <c r="U1013" s="31">
        <v>8.2266092300415039</v>
      </c>
      <c r="V1013" s="32">
        <v>-62.971115112304688</v>
      </c>
      <c r="W1013" s="32">
        <v>216.39781188964844</v>
      </c>
      <c r="X1013" s="33">
        <v>5.2761316299438477E-2</v>
      </c>
      <c r="Y1013" s="34">
        <v>10.223566055297852</v>
      </c>
      <c r="Z1013" s="35">
        <v>85.741386413574219</v>
      </c>
      <c r="AA1013" s="36">
        <v>135.69277954101563</v>
      </c>
      <c r="AB1013" s="23">
        <v>-0.40735960006713867</v>
      </c>
      <c r="AC1013" s="37">
        <v>15.470999717712402</v>
      </c>
    </row>
    <row r="1014" spans="1:29" x14ac:dyDescent="0.2">
      <c r="A1014" s="21">
        <v>46008.787369502315</v>
      </c>
      <c r="B1014" s="22">
        <v>15.505000114440918</v>
      </c>
      <c r="C1014" s="22">
        <v>1.3455424308776855</v>
      </c>
      <c r="D1014" s="23">
        <v>2.7082920074462891</v>
      </c>
      <c r="E1014" s="24">
        <v>80.900001525878906</v>
      </c>
      <c r="F1014" s="24">
        <v>50.161162242293358</v>
      </c>
      <c r="G1014" s="24">
        <v>-66.46105756983161</v>
      </c>
      <c r="H1014" s="24">
        <v>50.161272329623046</v>
      </c>
      <c r="I1014" s="24">
        <v>-66.460666949847564</v>
      </c>
      <c r="J1014" s="24">
        <v>8.8055009841918945</v>
      </c>
      <c r="K1014" s="24">
        <v>19.034601211547852</v>
      </c>
      <c r="L1014" s="25">
        <v>0.78788250684738159</v>
      </c>
      <c r="M1014" s="21">
        <v>25569.012924814815</v>
      </c>
      <c r="N1014" s="23">
        <v>-0.40735960006713867</v>
      </c>
      <c r="O1014" s="26">
        <v>26104.958984375</v>
      </c>
      <c r="P1014" s="26">
        <v>50716.8671875</v>
      </c>
      <c r="Q1014" s="27">
        <v>30.689180374145508</v>
      </c>
      <c r="R1014" s="28">
        <v>38.306896209716797</v>
      </c>
      <c r="S1014" s="29">
        <v>1.0246427059173584</v>
      </c>
      <c r="T1014" s="30">
        <v>32.965961456298828</v>
      </c>
      <c r="U1014" s="31">
        <v>8.2266092300415039</v>
      </c>
      <c r="V1014" s="32">
        <v>-62.971115112304688</v>
      </c>
      <c r="W1014" s="32">
        <v>216.39781188964844</v>
      </c>
      <c r="X1014" s="33">
        <v>5.2761316299438477E-2</v>
      </c>
      <c r="Y1014" s="34">
        <v>10.223566055297852</v>
      </c>
      <c r="Z1014" s="35">
        <v>85.741386413574219</v>
      </c>
      <c r="AA1014" s="36">
        <v>135.69277954101563</v>
      </c>
      <c r="AB1014" s="23">
        <v>-0.40735960006713867</v>
      </c>
      <c r="AC1014" s="37">
        <v>15.470999717712402</v>
      </c>
    </row>
    <row r="1015" spans="1:29" x14ac:dyDescent="0.2">
      <c r="A1015" s="21">
        <v>46008.787381087961</v>
      </c>
      <c r="B1015" s="22">
        <v>15.559000015258789</v>
      </c>
      <c r="C1015" s="22">
        <v>1.2523576021194458</v>
      </c>
      <c r="D1015" s="23">
        <v>2.7082920074462891</v>
      </c>
      <c r="E1015" s="24">
        <v>79.400001525878906</v>
      </c>
      <c r="F1015" s="24">
        <v>50.161162242293358</v>
      </c>
      <c r="G1015" s="24">
        <v>-66.46105756983161</v>
      </c>
      <c r="H1015" s="24">
        <v>50.161272581324567</v>
      </c>
      <c r="I1015" s="24">
        <v>-66.460666515039861</v>
      </c>
      <c r="J1015" s="24">
        <v>8.8334989547729492</v>
      </c>
      <c r="K1015" s="24">
        <v>19.065670013427734</v>
      </c>
      <c r="L1015" s="25">
        <v>0.78788250684738159</v>
      </c>
      <c r="M1015" s="21">
        <v>25569.012936400464</v>
      </c>
      <c r="N1015" s="23">
        <v>-0.40735960006713867</v>
      </c>
      <c r="O1015" s="26">
        <v>26104.958984375</v>
      </c>
      <c r="P1015" s="26">
        <v>50716.8671875</v>
      </c>
      <c r="Q1015" s="27">
        <v>30.689180374145508</v>
      </c>
      <c r="R1015" s="28">
        <v>38.306896209716797</v>
      </c>
      <c r="S1015" s="29">
        <v>1.0246427059173584</v>
      </c>
      <c r="T1015" s="30">
        <v>32.965961456298828</v>
      </c>
      <c r="U1015" s="31">
        <v>8.2266092300415039</v>
      </c>
      <c r="V1015" s="32">
        <v>-62.971115112304688</v>
      </c>
      <c r="W1015" s="32">
        <v>216.39781188964844</v>
      </c>
      <c r="X1015" s="33">
        <v>5.2761316299438477E-2</v>
      </c>
      <c r="Y1015" s="34">
        <v>10.223566055297852</v>
      </c>
      <c r="Z1015" s="35">
        <v>85.741386413574219</v>
      </c>
      <c r="AA1015" s="36">
        <v>135.69277954101563</v>
      </c>
      <c r="AB1015" s="23">
        <v>-0.40735960006713867</v>
      </c>
      <c r="AC1015" s="37">
        <v>15.470999717712402</v>
      </c>
    </row>
    <row r="1016" spans="1:29" x14ac:dyDescent="0.2">
      <c r="A1016" s="21">
        <v>46008.787392662038</v>
      </c>
      <c r="B1016" s="22">
        <v>15.614999771118164</v>
      </c>
      <c r="C1016" s="22">
        <v>1.2618694305419922</v>
      </c>
      <c r="D1016" s="23">
        <v>2.7082920074462891</v>
      </c>
      <c r="E1016" s="24">
        <v>80.400001525878906</v>
      </c>
      <c r="F1016" s="24">
        <v>50.161162242293358</v>
      </c>
      <c r="G1016" s="24">
        <v>-66.46105756983161</v>
      </c>
      <c r="H1016" s="24">
        <v>50.161273254863509</v>
      </c>
      <c r="I1016" s="24">
        <v>-66.460664127721557</v>
      </c>
      <c r="J1016" s="24">
        <v>8.9084186553955078</v>
      </c>
      <c r="K1016" s="24">
        <v>19.236257553100586</v>
      </c>
      <c r="L1016" s="25">
        <v>0.78788250684738159</v>
      </c>
      <c r="M1016" s="21">
        <v>25569.012947974537</v>
      </c>
      <c r="N1016" s="23">
        <v>-0.40735960006713867</v>
      </c>
      <c r="O1016" s="26">
        <v>26104.958984375</v>
      </c>
      <c r="P1016" s="26">
        <v>50716.8671875</v>
      </c>
      <c r="Q1016" s="27">
        <v>30.689180374145508</v>
      </c>
      <c r="R1016" s="28">
        <v>38.306896209716797</v>
      </c>
      <c r="S1016" s="29">
        <v>1.0246427059173584</v>
      </c>
      <c r="T1016" s="30">
        <v>32.965961456298828</v>
      </c>
      <c r="U1016" s="31">
        <v>8.2266092300415039</v>
      </c>
      <c r="V1016" s="32">
        <v>-62.971115112304688</v>
      </c>
      <c r="W1016" s="32">
        <v>216.39781188964844</v>
      </c>
      <c r="X1016" s="33">
        <v>5.2761316299438477E-2</v>
      </c>
      <c r="Y1016" s="34">
        <v>10.223566055297852</v>
      </c>
      <c r="Z1016" s="35">
        <v>85.741386413574219</v>
      </c>
      <c r="AA1016" s="36">
        <v>135.69277954101563</v>
      </c>
      <c r="AB1016" s="23">
        <v>-0.40735960006713867</v>
      </c>
      <c r="AC1016" s="37">
        <v>15.470999717712402</v>
      </c>
    </row>
    <row r="1017" spans="1:29" x14ac:dyDescent="0.2">
      <c r="A1017" s="21">
        <v>46008.787404872688</v>
      </c>
      <c r="B1017" s="22">
        <v>15.598999977111816</v>
      </c>
      <c r="C1017" s="22">
        <v>1.2222456932067871</v>
      </c>
      <c r="D1017" s="23">
        <v>2.7082920074462891</v>
      </c>
      <c r="E1017" s="24">
        <v>80.400001525878906</v>
      </c>
      <c r="F1017" s="24">
        <v>50.161162242293358</v>
      </c>
      <c r="G1017" s="24">
        <v>-66.46105756983161</v>
      </c>
      <c r="H1017" s="24">
        <v>50.161275049294005</v>
      </c>
      <c r="I1017" s="24">
        <v>-66.460654089192957</v>
      </c>
      <c r="J1017" s="24">
        <v>9.1080198287963867</v>
      </c>
      <c r="K1017" s="24">
        <v>19.95356559753418</v>
      </c>
      <c r="L1017" s="25">
        <v>0.78788250684738159</v>
      </c>
      <c r="M1017" s="21">
        <v>25569.012960185184</v>
      </c>
      <c r="N1017" s="23">
        <v>-0.40732178092002869</v>
      </c>
      <c r="O1017" s="26">
        <v>26112.625</v>
      </c>
      <c r="P1017" s="26">
        <v>50731.6875</v>
      </c>
      <c r="Q1017" s="27">
        <v>30.699041366577148</v>
      </c>
      <c r="R1017" s="28">
        <v>38.295650482177734</v>
      </c>
      <c r="S1017" s="29">
        <v>1.0246504545211792</v>
      </c>
      <c r="T1017" s="30">
        <v>32.975593566894531</v>
      </c>
      <c r="U1017" s="31">
        <v>8.2261686325073242</v>
      </c>
      <c r="V1017" s="32">
        <v>-62.947273254394531</v>
      </c>
      <c r="W1017" s="32">
        <v>216.49317932128906</v>
      </c>
      <c r="X1017" s="33">
        <v>0.27956834435462952</v>
      </c>
      <c r="Y1017" s="34">
        <v>10.212958335876465</v>
      </c>
      <c r="Z1017" s="35">
        <v>85.658531188964844</v>
      </c>
      <c r="AA1017" s="36">
        <v>135.56166076660156</v>
      </c>
      <c r="AB1017" s="23">
        <v>-0.40732178092002869</v>
      </c>
      <c r="AC1017" s="37">
        <v>15.506999969482422</v>
      </c>
    </row>
    <row r="1018" spans="1:29" x14ac:dyDescent="0.2">
      <c r="A1018" s="21">
        <v>46008.787416458334</v>
      </c>
      <c r="B1018" s="22">
        <v>15.562000274658203</v>
      </c>
      <c r="C1018" s="22">
        <v>1.2349282503128052</v>
      </c>
      <c r="D1018" s="23">
        <v>2.7082920074462891</v>
      </c>
      <c r="E1018" s="24">
        <v>79.900001525878906</v>
      </c>
      <c r="F1018" s="24">
        <v>50.161162242293358</v>
      </c>
      <c r="G1018" s="24">
        <v>-66.46105756983161</v>
      </c>
      <c r="H1018" s="24">
        <v>50.161276269933502</v>
      </c>
      <c r="I1018" s="24">
        <v>-66.460646026761097</v>
      </c>
      <c r="J1018" s="24">
        <v>9.2437963485717773</v>
      </c>
      <c r="K1018" s="24">
        <v>20.529670715332031</v>
      </c>
      <c r="L1018" s="25">
        <v>0.78788250684738159</v>
      </c>
      <c r="M1018" s="21">
        <v>25569.012971782406</v>
      </c>
      <c r="N1018" s="23">
        <v>-0.40732178092002869</v>
      </c>
      <c r="O1018" s="26">
        <v>26112.625</v>
      </c>
      <c r="P1018" s="26">
        <v>50731.6875</v>
      </c>
      <c r="Q1018" s="27">
        <v>30.699041366577148</v>
      </c>
      <c r="R1018" s="28">
        <v>38.295650482177734</v>
      </c>
      <c r="S1018" s="29">
        <v>1.0246504545211792</v>
      </c>
      <c r="T1018" s="30">
        <v>32.975593566894531</v>
      </c>
      <c r="U1018" s="31">
        <v>8.2261686325073242</v>
      </c>
      <c r="V1018" s="32">
        <v>-62.947273254394531</v>
      </c>
      <c r="W1018" s="32">
        <v>216.49317932128906</v>
      </c>
      <c r="X1018" s="33">
        <v>0.27956834435462952</v>
      </c>
      <c r="Y1018" s="34">
        <v>10.212958335876465</v>
      </c>
      <c r="Z1018" s="35">
        <v>85.658531188964844</v>
      </c>
      <c r="AA1018" s="36">
        <v>135.56166076660156</v>
      </c>
      <c r="AB1018" s="23">
        <v>-0.40732178092002869</v>
      </c>
      <c r="AC1018" s="37">
        <v>15.506999969482422</v>
      </c>
    </row>
    <row r="1019" spans="1:29" x14ac:dyDescent="0.2">
      <c r="A1019" s="21">
        <v>46008.787433148151</v>
      </c>
      <c r="B1019" s="22">
        <v>15.571000099182129</v>
      </c>
      <c r="C1019" s="22">
        <v>1.2870625257492065</v>
      </c>
      <c r="D1019" s="23">
        <v>2.7375805377960205</v>
      </c>
      <c r="E1019" s="24">
        <v>84.099998474121094</v>
      </c>
      <c r="F1019" s="24">
        <v>50.161162242293358</v>
      </c>
      <c r="G1019" s="24">
        <v>-66.46105756983161</v>
      </c>
      <c r="H1019" s="24">
        <v>50.161277371985626</v>
      </c>
      <c r="I1019" s="24">
        <v>-66.460637392032226</v>
      </c>
      <c r="J1019" s="24">
        <v>9.3663825988769531</v>
      </c>
      <c r="K1019" s="24">
        <v>21.146671295166016</v>
      </c>
      <c r="L1019" s="25">
        <v>0.78788250684738159</v>
      </c>
      <c r="M1019" s="21">
        <v>25569.012988460647</v>
      </c>
      <c r="N1019" s="23">
        <v>-0.40732178092002869</v>
      </c>
      <c r="O1019" s="26">
        <v>26112.625</v>
      </c>
      <c r="P1019" s="26">
        <v>50731.6875</v>
      </c>
      <c r="Q1019" s="27">
        <v>30.699041366577148</v>
      </c>
      <c r="R1019" s="28">
        <v>38.295650482177734</v>
      </c>
      <c r="S1019" s="29">
        <v>1.0246504545211792</v>
      </c>
      <c r="T1019" s="30">
        <v>32.975593566894531</v>
      </c>
      <c r="U1019" s="31">
        <v>8.2261686325073242</v>
      </c>
      <c r="V1019" s="32">
        <v>-62.947273254394531</v>
      </c>
      <c r="W1019" s="32">
        <v>216.49317932128906</v>
      </c>
      <c r="X1019" s="33">
        <v>0.27956834435462952</v>
      </c>
      <c r="Y1019" s="34">
        <v>10.212958335876465</v>
      </c>
      <c r="Z1019" s="35">
        <v>85.658531188964844</v>
      </c>
      <c r="AA1019" s="36">
        <v>135.56166076660156</v>
      </c>
      <c r="AB1019" s="23">
        <v>-0.40732178092002869</v>
      </c>
      <c r="AC1019" s="37">
        <v>15.506999969482422</v>
      </c>
    </row>
    <row r="1020" spans="1:29" x14ac:dyDescent="0.2">
      <c r="A1020" s="21">
        <v>46008.787444733796</v>
      </c>
      <c r="B1020" s="22">
        <v>15.571999549865723</v>
      </c>
      <c r="C1020" s="22">
        <v>1.3235934972763062</v>
      </c>
      <c r="D1020" s="23">
        <v>2.7375805377960205</v>
      </c>
      <c r="E1020" s="24">
        <v>89.900001525878906</v>
      </c>
      <c r="F1020" s="24">
        <v>50.161162242293358</v>
      </c>
      <c r="G1020" s="24">
        <v>-66.46105756983161</v>
      </c>
      <c r="H1020" s="24">
        <v>50.161277800791183</v>
      </c>
      <c r="I1020" s="24">
        <v>-66.460628251334285</v>
      </c>
      <c r="J1020" s="24">
        <v>9.4140815734863281</v>
      </c>
      <c r="K1020" s="24">
        <v>21.799825668334961</v>
      </c>
      <c r="L1020" s="25">
        <v>0.78788250684738159</v>
      </c>
      <c r="M1020" s="21">
        <v>25569.013000046296</v>
      </c>
      <c r="N1020" s="23">
        <v>-0.40732178092002869</v>
      </c>
      <c r="O1020" s="26">
        <v>26112.625</v>
      </c>
      <c r="P1020" s="26">
        <v>50731.6875</v>
      </c>
      <c r="Q1020" s="27">
        <v>30.699041366577148</v>
      </c>
      <c r="R1020" s="28">
        <v>38.295650482177734</v>
      </c>
      <c r="S1020" s="29">
        <v>1.0246504545211792</v>
      </c>
      <c r="T1020" s="30">
        <v>32.975593566894531</v>
      </c>
      <c r="U1020" s="31">
        <v>8.2261686325073242</v>
      </c>
      <c r="V1020" s="32">
        <v>-62.947273254394531</v>
      </c>
      <c r="W1020" s="32">
        <v>216.49317932128906</v>
      </c>
      <c r="X1020" s="33">
        <v>0.27956834435462952</v>
      </c>
      <c r="Y1020" s="34">
        <v>10.212958335876465</v>
      </c>
      <c r="Z1020" s="35">
        <v>85.658531188964844</v>
      </c>
      <c r="AA1020" s="36">
        <v>135.56166076660156</v>
      </c>
      <c r="AB1020" s="23">
        <v>-0.40732178092002869</v>
      </c>
      <c r="AC1020" s="37">
        <v>15.506999969482422</v>
      </c>
    </row>
    <row r="1021" spans="1:29" x14ac:dyDescent="0.2">
      <c r="A1021" s="21">
        <v>46008.787456319442</v>
      </c>
      <c r="B1021" s="22">
        <v>15.553000450134277</v>
      </c>
      <c r="C1021" s="22">
        <v>1.3280676603317261</v>
      </c>
      <c r="D1021" s="23">
        <v>2.7375805377960205</v>
      </c>
      <c r="E1021" s="24">
        <v>90</v>
      </c>
      <c r="F1021" s="24">
        <v>50.161162242293358</v>
      </c>
      <c r="G1021" s="24">
        <v>-66.46105756983161</v>
      </c>
      <c r="H1021" s="24">
        <v>50.161277934805653</v>
      </c>
      <c r="I1021" s="24">
        <v>-66.460619084921831</v>
      </c>
      <c r="J1021" s="24">
        <v>9.4289913177490234</v>
      </c>
      <c r="K1021" s="24">
        <v>22.454816818237305</v>
      </c>
      <c r="L1021" s="25">
        <v>0.78788250684738159</v>
      </c>
      <c r="M1021" s="21">
        <v>25569.013011631945</v>
      </c>
      <c r="N1021" s="23">
        <v>-0.40732178092002869</v>
      </c>
      <c r="O1021" s="26">
        <v>26112.625</v>
      </c>
      <c r="P1021" s="26">
        <v>50731.6875</v>
      </c>
      <c r="Q1021" s="27">
        <v>30.699041366577148</v>
      </c>
      <c r="R1021" s="28">
        <v>38.295650482177734</v>
      </c>
      <c r="S1021" s="29">
        <v>1.0246504545211792</v>
      </c>
      <c r="T1021" s="30">
        <v>32.975593566894531</v>
      </c>
      <c r="U1021" s="31">
        <v>8.2261686325073242</v>
      </c>
      <c r="V1021" s="32">
        <v>-62.947273254394531</v>
      </c>
      <c r="W1021" s="32">
        <v>216.49317932128906</v>
      </c>
      <c r="X1021" s="33">
        <v>0.27956834435462952</v>
      </c>
      <c r="Y1021" s="34">
        <v>10.212958335876465</v>
      </c>
      <c r="Z1021" s="35">
        <v>85.658531188964844</v>
      </c>
      <c r="AA1021" s="36">
        <v>135.56166076660156</v>
      </c>
      <c r="AB1021" s="23">
        <v>-0.40732178092002869</v>
      </c>
      <c r="AC1021" s="37">
        <v>15.506999969482422</v>
      </c>
    </row>
    <row r="1022" spans="1:29" x14ac:dyDescent="0.2">
      <c r="A1022" s="21">
        <v>46008.787468530092</v>
      </c>
      <c r="B1022" s="22">
        <v>15.531999588012695</v>
      </c>
      <c r="C1022" s="22">
        <v>1.3345873355865479</v>
      </c>
      <c r="D1022" s="23">
        <v>2.7375805377960205</v>
      </c>
      <c r="E1022" s="24">
        <v>89.599998474121094</v>
      </c>
      <c r="F1022" s="24">
        <v>50.161162242293358</v>
      </c>
      <c r="G1022" s="24">
        <v>-66.46105756983161</v>
      </c>
      <c r="H1022" s="24">
        <v>50.16127827906282</v>
      </c>
      <c r="I1022" s="24">
        <v>-66.460605624446444</v>
      </c>
      <c r="J1022" s="24">
        <v>9.4672880172729492</v>
      </c>
      <c r="K1022" s="24">
        <v>23.416643142700195</v>
      </c>
      <c r="L1022" s="25">
        <v>0.78788250684738159</v>
      </c>
      <c r="M1022" s="21">
        <v>25569.013023842592</v>
      </c>
      <c r="N1022" s="23">
        <v>-0.40227293968200684</v>
      </c>
      <c r="O1022" s="26">
        <v>26121.435546875</v>
      </c>
      <c r="P1022" s="26">
        <v>50739.30078125</v>
      </c>
      <c r="Q1022" s="27">
        <v>30.705598831176758</v>
      </c>
      <c r="R1022" s="28">
        <v>38.282733917236328</v>
      </c>
      <c r="S1022" s="29">
        <v>1.024655818939209</v>
      </c>
      <c r="T1022" s="30">
        <v>32.980545043945313</v>
      </c>
      <c r="U1022" s="31">
        <v>8.2246503829956055</v>
      </c>
      <c r="V1022" s="32">
        <v>-62.8662109375</v>
      </c>
      <c r="W1022" s="32">
        <v>216.37397766113281</v>
      </c>
      <c r="X1022" s="33">
        <v>9.9266849458217621E-2</v>
      </c>
      <c r="Y1022" s="34">
        <v>10.213197708129883</v>
      </c>
      <c r="Z1022" s="35">
        <v>85.67584228515625</v>
      </c>
      <c r="AA1022" s="36">
        <v>135.58877563476563</v>
      </c>
      <c r="AB1022" s="23">
        <v>-0.40227293968200684</v>
      </c>
      <c r="AC1022" s="37">
        <v>15.524999618530273</v>
      </c>
    </row>
    <row r="1023" spans="1:29" x14ac:dyDescent="0.2">
      <c r="A1023" s="21">
        <v>46008.787485231478</v>
      </c>
      <c r="B1023" s="22">
        <v>15.531000137329102</v>
      </c>
      <c r="C1023" s="22">
        <v>1.3841615915298462</v>
      </c>
      <c r="D1023" s="23">
        <v>2.7462694644927979</v>
      </c>
      <c r="E1023" s="24">
        <v>90.099998474121094</v>
      </c>
      <c r="F1023" s="24">
        <v>50.161162242293358</v>
      </c>
      <c r="G1023" s="24">
        <v>-66.46105756983161</v>
      </c>
      <c r="H1023" s="24">
        <v>50.161278662661786</v>
      </c>
      <c r="I1023" s="24">
        <v>-66.460596854978832</v>
      </c>
      <c r="J1023" s="24">
        <v>9.5099592208862305</v>
      </c>
      <c r="K1023" s="24">
        <v>24.043270111083984</v>
      </c>
      <c r="L1023" s="25">
        <v>0.78716689348220825</v>
      </c>
      <c r="M1023" s="21">
        <v>25569.013040543981</v>
      </c>
      <c r="N1023" s="23">
        <v>-0.40227293968200684</v>
      </c>
      <c r="O1023" s="26">
        <v>26121.435546875</v>
      </c>
      <c r="P1023" s="26">
        <v>50739.30078125</v>
      </c>
      <c r="Q1023" s="27">
        <v>30.705598831176758</v>
      </c>
      <c r="R1023" s="28">
        <v>38.282733917236328</v>
      </c>
      <c r="S1023" s="29">
        <v>1.024655818939209</v>
      </c>
      <c r="T1023" s="30">
        <v>32.980545043945313</v>
      </c>
      <c r="U1023" s="31">
        <v>8.2246503829956055</v>
      </c>
      <c r="V1023" s="32">
        <v>-62.8662109375</v>
      </c>
      <c r="W1023" s="32">
        <v>216.37397766113281</v>
      </c>
      <c r="X1023" s="33">
        <v>9.9266849458217621E-2</v>
      </c>
      <c r="Y1023" s="34">
        <v>10.213197708129883</v>
      </c>
      <c r="Z1023" s="35">
        <v>85.67584228515625</v>
      </c>
      <c r="AA1023" s="36">
        <v>135.58877563476563</v>
      </c>
      <c r="AB1023" s="23">
        <v>-0.40227293968200684</v>
      </c>
      <c r="AC1023" s="37">
        <v>15.524999618530273</v>
      </c>
    </row>
    <row r="1024" spans="1:29" x14ac:dyDescent="0.2">
      <c r="A1024" s="21">
        <v>46008.787496817131</v>
      </c>
      <c r="B1024" s="22">
        <v>15.538999557495117</v>
      </c>
      <c r="C1024" s="22">
        <v>1.4286830425262451</v>
      </c>
      <c r="D1024" s="23">
        <v>2.7462694644927979</v>
      </c>
      <c r="E1024" s="24">
        <v>88.900001525878906</v>
      </c>
      <c r="F1024" s="24">
        <v>50.161162242293358</v>
      </c>
      <c r="G1024" s="24">
        <v>-66.46105756983161</v>
      </c>
      <c r="H1024" s="24">
        <v>50.161278916772957</v>
      </c>
      <c r="I1024" s="24">
        <v>-66.460587575141204</v>
      </c>
      <c r="J1024" s="24">
        <v>9.5382280349731445</v>
      </c>
      <c r="K1024" s="24">
        <v>24.706367492675781</v>
      </c>
      <c r="L1024" s="25">
        <v>0.78716689348220825</v>
      </c>
      <c r="M1024" s="21">
        <v>25569.013052129631</v>
      </c>
      <c r="N1024" s="23">
        <v>-0.40227293968200684</v>
      </c>
      <c r="O1024" s="26">
        <v>26121.435546875</v>
      </c>
      <c r="P1024" s="26">
        <v>50739.30078125</v>
      </c>
      <c r="Q1024" s="27">
        <v>30.705598831176758</v>
      </c>
      <c r="R1024" s="28">
        <v>38.282733917236328</v>
      </c>
      <c r="S1024" s="29">
        <v>1.024655818939209</v>
      </c>
      <c r="T1024" s="30">
        <v>32.980545043945313</v>
      </c>
      <c r="U1024" s="31">
        <v>8.2246503829956055</v>
      </c>
      <c r="V1024" s="32">
        <v>-62.8662109375</v>
      </c>
      <c r="W1024" s="32">
        <v>216.37397766113281</v>
      </c>
      <c r="X1024" s="33">
        <v>9.9266849458217621E-2</v>
      </c>
      <c r="Y1024" s="34">
        <v>10.213197708129883</v>
      </c>
      <c r="Z1024" s="35">
        <v>85.67584228515625</v>
      </c>
      <c r="AA1024" s="36">
        <v>135.58877563476563</v>
      </c>
      <c r="AB1024" s="23">
        <v>-0.40227293968200684</v>
      </c>
      <c r="AC1024" s="37">
        <v>15.524999618530273</v>
      </c>
    </row>
    <row r="1025" spans="1:29" x14ac:dyDescent="0.2">
      <c r="A1025" s="21">
        <v>46008.787508402776</v>
      </c>
      <c r="B1025" s="22">
        <v>15.571999549865723</v>
      </c>
      <c r="C1025" s="22">
        <v>1.4836938381195068</v>
      </c>
      <c r="D1025" s="23">
        <v>2.7462694644927979</v>
      </c>
      <c r="E1025" s="24">
        <v>88.699996948242188</v>
      </c>
      <c r="F1025" s="24">
        <v>50.161162242293358</v>
      </c>
      <c r="G1025" s="24">
        <v>-66.46105756983161</v>
      </c>
      <c r="H1025" s="24">
        <v>50.161279072799189</v>
      </c>
      <c r="I1025" s="24">
        <v>-66.460578244447532</v>
      </c>
      <c r="J1025" s="24">
        <v>9.5555858612060547</v>
      </c>
      <c r="K1025" s="24">
        <v>25.373098373413086</v>
      </c>
      <c r="L1025" s="25">
        <v>0.78716689348220825</v>
      </c>
      <c r="M1025" s="21">
        <v>25569.013063726852</v>
      </c>
      <c r="N1025" s="23">
        <v>-0.40227293968200684</v>
      </c>
      <c r="O1025" s="26">
        <v>26121.435546875</v>
      </c>
      <c r="P1025" s="26">
        <v>50739.30078125</v>
      </c>
      <c r="Q1025" s="27">
        <v>30.705598831176758</v>
      </c>
      <c r="R1025" s="28">
        <v>38.282733917236328</v>
      </c>
      <c r="S1025" s="29">
        <v>1.024655818939209</v>
      </c>
      <c r="T1025" s="30">
        <v>32.980545043945313</v>
      </c>
      <c r="U1025" s="31">
        <v>8.2246503829956055</v>
      </c>
      <c r="V1025" s="32">
        <v>-62.8662109375</v>
      </c>
      <c r="W1025" s="32">
        <v>216.37397766113281</v>
      </c>
      <c r="X1025" s="33">
        <v>9.9266849458217621E-2</v>
      </c>
      <c r="Y1025" s="34">
        <v>10.213197708129883</v>
      </c>
      <c r="Z1025" s="35">
        <v>85.67584228515625</v>
      </c>
      <c r="AA1025" s="36">
        <v>135.58877563476563</v>
      </c>
      <c r="AB1025" s="23">
        <v>-0.40227293968200684</v>
      </c>
      <c r="AC1025" s="37">
        <v>15.524999618530273</v>
      </c>
    </row>
    <row r="1026" spans="1:29" x14ac:dyDescent="0.2">
      <c r="A1026" s="21">
        <v>46008.787520613427</v>
      </c>
      <c r="B1026" s="22">
        <v>15.585000038146973</v>
      </c>
      <c r="C1026" s="22">
        <v>1.4994088411331177</v>
      </c>
      <c r="D1026" s="23">
        <v>2.7462694644927979</v>
      </c>
      <c r="E1026" s="24">
        <v>90.199996948242188</v>
      </c>
      <c r="F1026" s="24">
        <v>50.161162242293358</v>
      </c>
      <c r="G1026" s="24">
        <v>-66.46105756983161</v>
      </c>
      <c r="H1026" s="24">
        <v>50.161279169897902</v>
      </c>
      <c r="I1026" s="24">
        <v>-66.460564153533497</v>
      </c>
      <c r="J1026" s="24">
        <v>9.5663909912109375</v>
      </c>
      <c r="K1026" s="24">
        <v>26.379972457885742</v>
      </c>
      <c r="L1026" s="25">
        <v>0.78716689348220825</v>
      </c>
      <c r="M1026" s="21">
        <v>25569.013075925926</v>
      </c>
      <c r="N1026" s="23">
        <v>-0.40227293968200684</v>
      </c>
      <c r="O1026" s="26">
        <v>26121.435546875</v>
      </c>
      <c r="P1026" s="26">
        <v>50739.30078125</v>
      </c>
      <c r="Q1026" s="27">
        <v>30.705598831176758</v>
      </c>
      <c r="R1026" s="28">
        <v>38.282733917236328</v>
      </c>
      <c r="S1026" s="29">
        <v>1.024655818939209</v>
      </c>
      <c r="T1026" s="30">
        <v>32.980545043945313</v>
      </c>
      <c r="U1026" s="31">
        <v>8.2246503829956055</v>
      </c>
      <c r="V1026" s="32">
        <v>-62.8662109375</v>
      </c>
      <c r="W1026" s="32">
        <v>216.37397766113281</v>
      </c>
      <c r="X1026" s="33">
        <v>9.9266849458217621E-2</v>
      </c>
      <c r="Y1026" s="34">
        <v>10.213197708129883</v>
      </c>
      <c r="Z1026" s="35">
        <v>85.67584228515625</v>
      </c>
      <c r="AA1026" s="36">
        <v>135.58877563476563</v>
      </c>
      <c r="AB1026" s="23">
        <v>-0.40227293968200684</v>
      </c>
      <c r="AC1026" s="37">
        <v>15.524999618530273</v>
      </c>
    </row>
    <row r="1027" spans="1:29" x14ac:dyDescent="0.2">
      <c r="A1027" s="21">
        <v>46008.787532187504</v>
      </c>
      <c r="B1027" s="22">
        <v>15.574000358581543</v>
      </c>
      <c r="C1027" s="22">
        <v>1.5068849325180054</v>
      </c>
      <c r="D1027" s="23">
        <v>2.7462694644927979</v>
      </c>
      <c r="E1027" s="24">
        <v>90.699996948242188</v>
      </c>
      <c r="F1027" s="24">
        <v>50.161162242293358</v>
      </c>
      <c r="G1027" s="24">
        <v>-66.46105756983161</v>
      </c>
      <c r="H1027" s="24">
        <v>50.1612791297066</v>
      </c>
      <c r="I1027" s="24">
        <v>-66.460554933715116</v>
      </c>
      <c r="J1027" s="24">
        <v>9.5619239807128906</v>
      </c>
      <c r="K1027" s="24">
        <v>27.038780212402344</v>
      </c>
      <c r="L1027" s="25">
        <v>0.78716689348220825</v>
      </c>
      <c r="M1027" s="21">
        <v>25569.0130875</v>
      </c>
      <c r="N1027" s="23">
        <v>-0.40227293968200684</v>
      </c>
      <c r="O1027" s="26">
        <v>26121.435546875</v>
      </c>
      <c r="P1027" s="26">
        <v>50739.30078125</v>
      </c>
      <c r="Q1027" s="27">
        <v>30.705598831176758</v>
      </c>
      <c r="R1027" s="28">
        <v>38.282733917236328</v>
      </c>
      <c r="S1027" s="29">
        <v>1.024655818939209</v>
      </c>
      <c r="T1027" s="30">
        <v>32.980545043945313</v>
      </c>
      <c r="U1027" s="31">
        <v>8.2246503829956055</v>
      </c>
      <c r="V1027" s="32">
        <v>-62.8662109375</v>
      </c>
      <c r="W1027" s="32">
        <v>216.37397766113281</v>
      </c>
      <c r="X1027" s="33">
        <v>9.9266849458217621E-2</v>
      </c>
      <c r="Y1027" s="34">
        <v>10.213197708129883</v>
      </c>
      <c r="Z1027" s="35">
        <v>85.67584228515625</v>
      </c>
      <c r="AA1027" s="36">
        <v>135.58877563476563</v>
      </c>
      <c r="AB1027" s="23">
        <v>-0.40227293968200684</v>
      </c>
      <c r="AC1027" s="37">
        <v>15.524999618530273</v>
      </c>
    </row>
    <row r="1028" spans="1:29" x14ac:dyDescent="0.2">
      <c r="A1028" s="21">
        <v>46008.787548888889</v>
      </c>
      <c r="B1028" s="22">
        <v>15.534000396728516</v>
      </c>
      <c r="C1028" s="22">
        <v>1.5133481025695801</v>
      </c>
      <c r="D1028" s="23">
        <v>2.7128698825836182</v>
      </c>
      <c r="E1028" s="24">
        <v>90</v>
      </c>
      <c r="F1028" s="24">
        <v>50.161162242293358</v>
      </c>
      <c r="G1028" s="24">
        <v>-66.46105756983161</v>
      </c>
      <c r="H1028" s="24">
        <v>50.161279250717726</v>
      </c>
      <c r="I1028" s="24">
        <v>-66.460545916823861</v>
      </c>
      <c r="J1028" s="24">
        <v>9.5753879547119141</v>
      </c>
      <c r="K1028" s="24">
        <v>27.683088302612305</v>
      </c>
      <c r="L1028" s="25">
        <v>0.78645128011703491</v>
      </c>
      <c r="M1028" s="21">
        <v>25569.013104201389</v>
      </c>
      <c r="N1028" s="23">
        <v>-0.40227293968200684</v>
      </c>
      <c r="O1028" s="26">
        <v>26121.435546875</v>
      </c>
      <c r="P1028" s="26">
        <v>50739.30078125</v>
      </c>
      <c r="Q1028" s="27">
        <v>30.705598831176758</v>
      </c>
      <c r="R1028" s="28">
        <v>38.282733917236328</v>
      </c>
      <c r="S1028" s="29">
        <v>1.024655818939209</v>
      </c>
      <c r="T1028" s="30">
        <v>32.980545043945313</v>
      </c>
      <c r="U1028" s="31">
        <v>8.2246503829956055</v>
      </c>
      <c r="V1028" s="32">
        <v>-62.8662109375</v>
      </c>
      <c r="W1028" s="32">
        <v>216.37397766113281</v>
      </c>
      <c r="X1028" s="33">
        <v>9.9266849458217621E-2</v>
      </c>
      <c r="Y1028" s="34">
        <v>10.213197708129883</v>
      </c>
      <c r="Z1028" s="35">
        <v>85.67584228515625</v>
      </c>
      <c r="AA1028" s="36">
        <v>135.58877563476563</v>
      </c>
      <c r="AB1028" s="23">
        <v>-0.40227293968200684</v>
      </c>
      <c r="AC1028" s="37">
        <v>15.524999618530273</v>
      </c>
    </row>
    <row r="1029" spans="1:29" x14ac:dyDescent="0.2">
      <c r="A1029" s="21">
        <v>46008.787560462966</v>
      </c>
      <c r="B1029" s="22">
        <v>15.515999794006348</v>
      </c>
      <c r="C1029" s="22">
        <v>1.5058009624481201</v>
      </c>
      <c r="D1029" s="23">
        <v>2.7128698825836182</v>
      </c>
      <c r="E1029" s="24">
        <v>88.800003051757813</v>
      </c>
      <c r="F1029" s="24">
        <v>50.161162242293358</v>
      </c>
      <c r="G1029" s="24">
        <v>-66.46105756983161</v>
      </c>
      <c r="H1029" s="24">
        <v>50.161279545352826</v>
      </c>
      <c r="I1029" s="24">
        <v>-66.460536944881426</v>
      </c>
      <c r="J1029" s="24">
        <v>9.6081638336181641</v>
      </c>
      <c r="K1029" s="24">
        <v>28.324184417724609</v>
      </c>
      <c r="L1029" s="25">
        <v>0.78645128011703491</v>
      </c>
      <c r="M1029" s="21">
        <v>25569.013115775462</v>
      </c>
      <c r="N1029" s="23">
        <v>-0.40227293968200684</v>
      </c>
      <c r="O1029" s="26">
        <v>26121.435546875</v>
      </c>
      <c r="P1029" s="26">
        <v>50739.30078125</v>
      </c>
      <c r="Q1029" s="27">
        <v>30.705598831176758</v>
      </c>
      <c r="R1029" s="28">
        <v>38.282733917236328</v>
      </c>
      <c r="S1029" s="29">
        <v>1.024655818939209</v>
      </c>
      <c r="T1029" s="30">
        <v>32.980545043945313</v>
      </c>
      <c r="U1029" s="31">
        <v>8.2246503829956055</v>
      </c>
      <c r="V1029" s="32">
        <v>-62.8662109375</v>
      </c>
      <c r="W1029" s="32">
        <v>216.37397766113281</v>
      </c>
      <c r="X1029" s="33">
        <v>9.9266849458217621E-2</v>
      </c>
      <c r="Y1029" s="34">
        <v>10.213197708129883</v>
      </c>
      <c r="Z1029" s="35">
        <v>85.67584228515625</v>
      </c>
      <c r="AA1029" s="36">
        <v>135.58877563476563</v>
      </c>
      <c r="AB1029" s="23">
        <v>-0.40227293968200684</v>
      </c>
      <c r="AC1029" s="37">
        <v>15.524999618530273</v>
      </c>
    </row>
    <row r="1030" spans="1:29" x14ac:dyDescent="0.2">
      <c r="A1030" s="21">
        <v>46008.787572037036</v>
      </c>
      <c r="B1030" s="22">
        <v>15.520999908447266</v>
      </c>
      <c r="C1030" s="22">
        <v>1.4734315872192383</v>
      </c>
      <c r="D1030" s="23">
        <v>2.7128698825836182</v>
      </c>
      <c r="E1030" s="24">
        <v>88.900001525878906</v>
      </c>
      <c r="F1030" s="24">
        <v>50.161162242293358</v>
      </c>
      <c r="G1030" s="24">
        <v>-66.46105756983161</v>
      </c>
      <c r="H1030" s="24">
        <v>50.161279940245308</v>
      </c>
      <c r="I1030" s="24">
        <v>-66.460527588865517</v>
      </c>
      <c r="J1030" s="24">
        <v>9.6520919799804688</v>
      </c>
      <c r="K1030" s="24">
        <v>28.99272346496582</v>
      </c>
      <c r="L1030" s="25">
        <v>0.78645128011703491</v>
      </c>
      <c r="M1030" s="21">
        <v>25569.013127349535</v>
      </c>
      <c r="N1030" s="23">
        <v>-0.41317993402481079</v>
      </c>
      <c r="O1030" s="26">
        <v>26112.671875</v>
      </c>
      <c r="P1030" s="26">
        <v>50742.81640625</v>
      </c>
      <c r="Q1030" s="27">
        <v>30.704689025878906</v>
      </c>
      <c r="R1030" s="28">
        <v>38.295581817626953</v>
      </c>
      <c r="S1030" s="29">
        <v>1.0246552228927612</v>
      </c>
      <c r="T1030" s="30">
        <v>32.982830047607422</v>
      </c>
      <c r="U1030" s="31">
        <v>8.2252254486083984</v>
      </c>
      <c r="V1030" s="32">
        <v>-62.894821166992188</v>
      </c>
      <c r="W1030" s="32">
        <v>216.13554382324219</v>
      </c>
      <c r="X1030" s="33">
        <v>6.4918197691440582E-2</v>
      </c>
      <c r="Y1030" s="34">
        <v>10.216061592102051</v>
      </c>
      <c r="Z1030" s="35">
        <v>85.674530029296875</v>
      </c>
      <c r="AA1030" s="36">
        <v>135.58732604980469</v>
      </c>
      <c r="AB1030" s="23">
        <v>-0.41317993402481079</v>
      </c>
      <c r="AC1030" s="37">
        <v>15.515999794006348</v>
      </c>
    </row>
    <row r="1031" spans="1:29" x14ac:dyDescent="0.2">
      <c r="A1031" s="21">
        <v>46008.787583622689</v>
      </c>
      <c r="B1031" s="22">
        <v>15.557000160217285</v>
      </c>
      <c r="C1031" s="22">
        <v>1.4515119791030884</v>
      </c>
      <c r="D1031" s="23">
        <v>2.7128698825836182</v>
      </c>
      <c r="E1031" s="24">
        <v>87.699996948242188</v>
      </c>
      <c r="F1031" s="24">
        <v>50.161162242293358</v>
      </c>
      <c r="G1031" s="24">
        <v>-66.46105756983161</v>
      </c>
      <c r="H1031" s="24">
        <v>50.161280325104045</v>
      </c>
      <c r="I1031" s="24">
        <v>-66.46051838697565</v>
      </c>
      <c r="J1031" s="24">
        <v>9.6949043273925781</v>
      </c>
      <c r="K1031" s="24">
        <v>29.650249481201172</v>
      </c>
      <c r="L1031" s="25">
        <v>0.78645128011703491</v>
      </c>
      <c r="M1031" s="21">
        <v>25569.013138935185</v>
      </c>
      <c r="N1031" s="23">
        <v>-0.41317993402481079</v>
      </c>
      <c r="O1031" s="26">
        <v>26112.671875</v>
      </c>
      <c r="P1031" s="26">
        <v>50742.81640625</v>
      </c>
      <c r="Q1031" s="27">
        <v>30.704689025878906</v>
      </c>
      <c r="R1031" s="28">
        <v>38.295581817626953</v>
      </c>
      <c r="S1031" s="29">
        <v>1.0246552228927612</v>
      </c>
      <c r="T1031" s="30">
        <v>32.982830047607422</v>
      </c>
      <c r="U1031" s="31">
        <v>8.2252254486083984</v>
      </c>
      <c r="V1031" s="32">
        <v>-62.894821166992188</v>
      </c>
      <c r="W1031" s="32">
        <v>216.13554382324219</v>
      </c>
      <c r="X1031" s="33">
        <v>6.4918197691440582E-2</v>
      </c>
      <c r="Y1031" s="34">
        <v>10.216061592102051</v>
      </c>
      <c r="Z1031" s="35">
        <v>85.674530029296875</v>
      </c>
      <c r="AA1031" s="36">
        <v>135.58732604980469</v>
      </c>
      <c r="AB1031" s="23">
        <v>-0.41317993402481079</v>
      </c>
      <c r="AC1031" s="37">
        <v>15.515999794006348</v>
      </c>
    </row>
    <row r="1032" spans="1:29" x14ac:dyDescent="0.2">
      <c r="A1032" s="21">
        <v>46008.787595196758</v>
      </c>
      <c r="B1032" s="22">
        <v>15.548000335693359</v>
      </c>
      <c r="C1032" s="22">
        <v>1.4132952690124512</v>
      </c>
      <c r="D1032" s="23">
        <v>2.7286405563354492</v>
      </c>
      <c r="E1032" s="24">
        <v>88.900001525878906</v>
      </c>
      <c r="F1032" s="24">
        <v>50.161162242293358</v>
      </c>
      <c r="G1032" s="24">
        <v>-66.46105756983161</v>
      </c>
      <c r="H1032" s="24">
        <v>50.161280751004213</v>
      </c>
      <c r="I1032" s="24">
        <v>-66.460508941978503</v>
      </c>
      <c r="J1032" s="24">
        <v>9.7422819137573242</v>
      </c>
      <c r="K1032" s="24">
        <v>30.32514762878418</v>
      </c>
      <c r="L1032" s="25">
        <v>0.78573572635650635</v>
      </c>
      <c r="M1032" s="21">
        <v>25569.013150509258</v>
      </c>
      <c r="N1032" s="23">
        <v>-0.41317993402481079</v>
      </c>
      <c r="O1032" s="26">
        <v>26112.671875</v>
      </c>
      <c r="P1032" s="26">
        <v>50742.81640625</v>
      </c>
      <c r="Q1032" s="27">
        <v>30.704689025878906</v>
      </c>
      <c r="R1032" s="28">
        <v>38.295581817626953</v>
      </c>
      <c r="S1032" s="29">
        <v>1.0246552228927612</v>
      </c>
      <c r="T1032" s="30">
        <v>32.982830047607422</v>
      </c>
      <c r="U1032" s="31">
        <v>8.2252254486083984</v>
      </c>
      <c r="V1032" s="32">
        <v>-62.894821166992188</v>
      </c>
      <c r="W1032" s="32">
        <v>216.13554382324219</v>
      </c>
      <c r="X1032" s="33">
        <v>6.4918197691440582E-2</v>
      </c>
      <c r="Y1032" s="34">
        <v>10.216061592102051</v>
      </c>
      <c r="Z1032" s="35">
        <v>85.674530029296875</v>
      </c>
      <c r="AA1032" s="36">
        <v>135.58732604980469</v>
      </c>
      <c r="AB1032" s="23">
        <v>-0.41317993402481079</v>
      </c>
      <c r="AC1032" s="37">
        <v>15.515999794006348</v>
      </c>
    </row>
    <row r="1033" spans="1:29" x14ac:dyDescent="0.2">
      <c r="A1033" s="21">
        <v>46008.787606782411</v>
      </c>
      <c r="B1033" s="22">
        <v>15.543999671936035</v>
      </c>
      <c r="C1033" s="22">
        <v>1.3589881658554077</v>
      </c>
      <c r="D1033" s="23">
        <v>2.7286405563354492</v>
      </c>
      <c r="E1033" s="24">
        <v>88.599998474121094</v>
      </c>
      <c r="F1033" s="24">
        <v>50.161162242293358</v>
      </c>
      <c r="G1033" s="24">
        <v>-66.46105756983161</v>
      </c>
      <c r="H1033" s="24">
        <v>50.161281206889434</v>
      </c>
      <c r="I1033" s="24">
        <v>-66.460499574243514</v>
      </c>
      <c r="J1033" s="24">
        <v>9.7929954528808594</v>
      </c>
      <c r="K1033" s="24">
        <v>30.994525909423828</v>
      </c>
      <c r="L1033" s="25">
        <v>0.78573572635650635</v>
      </c>
      <c r="M1033" s="21">
        <v>25569.013162094907</v>
      </c>
      <c r="N1033" s="23">
        <v>-0.41317993402481079</v>
      </c>
      <c r="O1033" s="26">
        <v>26112.671875</v>
      </c>
      <c r="P1033" s="26">
        <v>50742.81640625</v>
      </c>
      <c r="Q1033" s="27">
        <v>30.704689025878906</v>
      </c>
      <c r="R1033" s="28">
        <v>38.295581817626953</v>
      </c>
      <c r="S1033" s="29">
        <v>1.0246552228927612</v>
      </c>
      <c r="T1033" s="30">
        <v>32.982830047607422</v>
      </c>
      <c r="U1033" s="31">
        <v>8.2252254486083984</v>
      </c>
      <c r="V1033" s="32">
        <v>-62.894821166992188</v>
      </c>
      <c r="W1033" s="32">
        <v>216.13554382324219</v>
      </c>
      <c r="X1033" s="33">
        <v>6.4918197691440582E-2</v>
      </c>
      <c r="Y1033" s="34">
        <v>10.216061592102051</v>
      </c>
      <c r="Z1033" s="35">
        <v>85.674530029296875</v>
      </c>
      <c r="AA1033" s="36">
        <v>135.58732604980469</v>
      </c>
      <c r="AB1033" s="23">
        <v>-0.41317993402481079</v>
      </c>
      <c r="AC1033" s="37">
        <v>15.515999794006348</v>
      </c>
    </row>
    <row r="1034" spans="1:29" x14ac:dyDescent="0.2">
      <c r="A1034" s="21">
        <v>46008.787618993054</v>
      </c>
      <c r="B1034" s="22">
        <v>15.532999992370605</v>
      </c>
      <c r="C1034" s="22">
        <v>1.3521902561187744</v>
      </c>
      <c r="D1034" s="23">
        <v>2.7286405563354492</v>
      </c>
      <c r="E1034" s="24">
        <v>89.599998474121094</v>
      </c>
      <c r="F1034" s="24">
        <v>50.161162242293358</v>
      </c>
      <c r="G1034" s="24">
        <v>-66.46105756983161</v>
      </c>
      <c r="H1034" s="24">
        <v>50.161281820673146</v>
      </c>
      <c r="I1034" s="24">
        <v>-66.46048576964553</v>
      </c>
      <c r="J1034" s="24">
        <v>9.8612737655639648</v>
      </c>
      <c r="K1034" s="24">
        <v>31.980939865112305</v>
      </c>
      <c r="L1034" s="25">
        <v>0.78573572635650635</v>
      </c>
      <c r="M1034" s="21">
        <v>25569.013174305557</v>
      </c>
      <c r="N1034" s="23">
        <v>-0.41317993402481079</v>
      </c>
      <c r="O1034" s="26">
        <v>26112.671875</v>
      </c>
      <c r="P1034" s="26">
        <v>50742.81640625</v>
      </c>
      <c r="Q1034" s="27">
        <v>30.704689025878906</v>
      </c>
      <c r="R1034" s="28">
        <v>38.295581817626953</v>
      </c>
      <c r="S1034" s="29">
        <v>1.0246552228927612</v>
      </c>
      <c r="T1034" s="30">
        <v>32.982830047607422</v>
      </c>
      <c r="U1034" s="31">
        <v>8.2252254486083984</v>
      </c>
      <c r="V1034" s="32">
        <v>-62.894821166992188</v>
      </c>
      <c r="W1034" s="32">
        <v>216.13554382324219</v>
      </c>
      <c r="X1034" s="33">
        <v>6.4918197691440582E-2</v>
      </c>
      <c r="Y1034" s="34">
        <v>10.216061592102051</v>
      </c>
      <c r="Z1034" s="35">
        <v>85.674530029296875</v>
      </c>
      <c r="AA1034" s="36">
        <v>135.58732604980469</v>
      </c>
      <c r="AB1034" s="23">
        <v>-0.41317993402481079</v>
      </c>
      <c r="AC1034" s="37">
        <v>15.515999794006348</v>
      </c>
    </row>
    <row r="1035" spans="1:29" x14ac:dyDescent="0.2">
      <c r="A1035" s="21">
        <v>46008.787635694447</v>
      </c>
      <c r="B1035" s="22">
        <v>15.527999877929688</v>
      </c>
      <c r="C1035" s="22">
        <v>1.3405691385269165</v>
      </c>
      <c r="D1035" s="23">
        <v>2.7286405563354492</v>
      </c>
      <c r="E1035" s="24">
        <v>89.099998474121094</v>
      </c>
      <c r="F1035" s="24">
        <v>50.161162242293358</v>
      </c>
      <c r="G1035" s="24">
        <v>-66.46105756983161</v>
      </c>
      <c r="H1035" s="24">
        <v>50.161282227387609</v>
      </c>
      <c r="I1035" s="24">
        <v>-66.460476602775344</v>
      </c>
      <c r="J1035" s="24">
        <v>9.9065170288085938</v>
      </c>
      <c r="K1035" s="24">
        <v>32.635963439941406</v>
      </c>
      <c r="L1035" s="25">
        <v>0.78573572635650635</v>
      </c>
      <c r="M1035" s="21">
        <v>25569.013191006943</v>
      </c>
      <c r="N1035" s="23">
        <v>-0.41317993402481079</v>
      </c>
      <c r="O1035" s="26">
        <v>26112.671875</v>
      </c>
      <c r="P1035" s="26">
        <v>50742.81640625</v>
      </c>
      <c r="Q1035" s="27">
        <v>30.704689025878906</v>
      </c>
      <c r="R1035" s="28">
        <v>38.295581817626953</v>
      </c>
      <c r="S1035" s="29">
        <v>1.0246552228927612</v>
      </c>
      <c r="T1035" s="30">
        <v>32.982830047607422</v>
      </c>
      <c r="U1035" s="31">
        <v>8.2252254486083984</v>
      </c>
      <c r="V1035" s="32">
        <v>-62.894821166992188</v>
      </c>
      <c r="W1035" s="32">
        <v>216.13554382324219</v>
      </c>
      <c r="X1035" s="33">
        <v>6.4918197691440582E-2</v>
      </c>
      <c r="Y1035" s="34">
        <v>10.216061592102051</v>
      </c>
      <c r="Z1035" s="35">
        <v>85.674530029296875</v>
      </c>
      <c r="AA1035" s="36">
        <v>135.58732604980469</v>
      </c>
      <c r="AB1035" s="23">
        <v>-0.41317993402481079</v>
      </c>
      <c r="AC1035" s="37">
        <v>15.515999794006348</v>
      </c>
    </row>
    <row r="1036" spans="1:29" x14ac:dyDescent="0.2">
      <c r="A1036" s="21">
        <v>46008.787647268517</v>
      </c>
      <c r="B1036" s="22">
        <v>15.545999526977539</v>
      </c>
      <c r="C1036" s="22">
        <v>1.3294615745544434</v>
      </c>
      <c r="D1036" s="23">
        <v>2.7286405563354492</v>
      </c>
      <c r="E1036" s="24">
        <v>88.800003051757813</v>
      </c>
      <c r="F1036" s="24">
        <v>50.161162242293358</v>
      </c>
      <c r="G1036" s="24">
        <v>-66.46105756983161</v>
      </c>
      <c r="H1036" s="24">
        <v>50.161282746243728</v>
      </c>
      <c r="I1036" s="24">
        <v>-66.460467422665317</v>
      </c>
      <c r="J1036" s="24">
        <v>9.9642343521118164</v>
      </c>
      <c r="K1036" s="24">
        <v>33.291934967041016</v>
      </c>
      <c r="L1036" s="25">
        <v>0.78573572635650635</v>
      </c>
      <c r="M1036" s="21">
        <v>25569.01320258102</v>
      </c>
      <c r="N1036" s="23">
        <v>-0.41436278820037842</v>
      </c>
      <c r="O1036" s="26">
        <v>26117.40625</v>
      </c>
      <c r="P1036" s="26">
        <v>50754.23828125</v>
      </c>
      <c r="Q1036" s="27">
        <v>30.711931228637695</v>
      </c>
      <c r="R1036" s="28">
        <v>38.288642883300781</v>
      </c>
      <c r="S1036" s="29">
        <v>1.0246613025665283</v>
      </c>
      <c r="T1036" s="30">
        <v>32.990257263183594</v>
      </c>
      <c r="U1036" s="31">
        <v>8.2250537872314453</v>
      </c>
      <c r="V1036" s="32">
        <v>-62.885284423828125</v>
      </c>
      <c r="W1036" s="32">
        <v>216.01158142089844</v>
      </c>
      <c r="X1036" s="33">
        <v>6.3443265855312347E-2</v>
      </c>
      <c r="Y1036" s="34">
        <v>10.212577819824219</v>
      </c>
      <c r="Z1036" s="35">
        <v>85.646987915039063</v>
      </c>
      <c r="AA1036" s="36">
        <v>135.54379272460938</v>
      </c>
      <c r="AB1036" s="23">
        <v>-0.41436278820037842</v>
      </c>
      <c r="AC1036" s="37">
        <v>15.524999618530273</v>
      </c>
    </row>
    <row r="1037" spans="1:29" x14ac:dyDescent="0.2">
      <c r="A1037" s="21">
        <v>46008.787658854169</v>
      </c>
      <c r="B1037" s="22">
        <v>15.53600025177002</v>
      </c>
      <c r="C1037" s="22">
        <v>1.3357127904891968</v>
      </c>
      <c r="D1037" s="23">
        <v>2.7265307903289795</v>
      </c>
      <c r="E1037" s="24">
        <v>84.599998474121094</v>
      </c>
      <c r="F1037" s="24">
        <v>50.161162242293358</v>
      </c>
      <c r="G1037" s="24">
        <v>-66.46105756983161</v>
      </c>
      <c r="H1037" s="24">
        <v>50.161283240339522</v>
      </c>
      <c r="I1037" s="24">
        <v>-66.46045817968664</v>
      </c>
      <c r="J1037" s="24">
        <v>10.019198417663574</v>
      </c>
      <c r="K1037" s="24">
        <v>33.952396392822266</v>
      </c>
      <c r="L1037" s="25">
        <v>0.78502011299133301</v>
      </c>
      <c r="M1037" s="21">
        <v>25569.013214166665</v>
      </c>
      <c r="N1037" s="23">
        <v>-0.41436278820037842</v>
      </c>
      <c r="O1037" s="26">
        <v>26117.40625</v>
      </c>
      <c r="P1037" s="26">
        <v>50754.23828125</v>
      </c>
      <c r="Q1037" s="27">
        <v>30.711931228637695</v>
      </c>
      <c r="R1037" s="28">
        <v>38.288642883300781</v>
      </c>
      <c r="S1037" s="29">
        <v>1.0246613025665283</v>
      </c>
      <c r="T1037" s="30">
        <v>32.990257263183594</v>
      </c>
      <c r="U1037" s="31">
        <v>8.2250537872314453</v>
      </c>
      <c r="V1037" s="32">
        <v>-62.885284423828125</v>
      </c>
      <c r="W1037" s="32">
        <v>216.01158142089844</v>
      </c>
      <c r="X1037" s="33">
        <v>6.3443265855312347E-2</v>
      </c>
      <c r="Y1037" s="34">
        <v>10.212577819824219</v>
      </c>
      <c r="Z1037" s="35">
        <v>85.646987915039063</v>
      </c>
      <c r="AA1037" s="36">
        <v>135.54379272460938</v>
      </c>
      <c r="AB1037" s="23">
        <v>-0.41436278820037842</v>
      </c>
      <c r="AC1037" s="37">
        <v>15.524999618530273</v>
      </c>
    </row>
    <row r="1038" spans="1:29" x14ac:dyDescent="0.2">
      <c r="A1038" s="21">
        <v>46008.787670439815</v>
      </c>
      <c r="B1038" s="22">
        <v>15.550999641418457</v>
      </c>
      <c r="C1038" s="22">
        <v>1.3389745950698853</v>
      </c>
      <c r="D1038" s="23">
        <v>2.7265307903289795</v>
      </c>
      <c r="E1038" s="24">
        <v>81.900001525878906</v>
      </c>
      <c r="F1038" s="24">
        <v>50.161162242293358</v>
      </c>
      <c r="G1038" s="24">
        <v>-66.46105756983161</v>
      </c>
      <c r="H1038" s="24">
        <v>50.161283774253242</v>
      </c>
      <c r="I1038" s="24">
        <v>-66.460448849024473</v>
      </c>
      <c r="J1038" s="24">
        <v>10.078591346740723</v>
      </c>
      <c r="K1038" s="24">
        <v>34.619125366210938</v>
      </c>
      <c r="L1038" s="25">
        <v>0.78502011299133301</v>
      </c>
      <c r="M1038" s="21">
        <v>25569.013225752315</v>
      </c>
      <c r="N1038" s="23">
        <v>-0.41436278820037842</v>
      </c>
      <c r="O1038" s="26">
        <v>26117.40625</v>
      </c>
      <c r="P1038" s="26">
        <v>50754.23828125</v>
      </c>
      <c r="Q1038" s="27">
        <v>30.711931228637695</v>
      </c>
      <c r="R1038" s="28">
        <v>38.288642883300781</v>
      </c>
      <c r="S1038" s="29">
        <v>1.0246613025665283</v>
      </c>
      <c r="T1038" s="30">
        <v>32.990257263183594</v>
      </c>
      <c r="U1038" s="31">
        <v>8.2250537872314453</v>
      </c>
      <c r="V1038" s="32">
        <v>-62.885284423828125</v>
      </c>
      <c r="W1038" s="32">
        <v>216.01158142089844</v>
      </c>
      <c r="X1038" s="33">
        <v>6.3443265855312347E-2</v>
      </c>
      <c r="Y1038" s="34">
        <v>10.212577819824219</v>
      </c>
      <c r="Z1038" s="35">
        <v>85.646987915039063</v>
      </c>
      <c r="AA1038" s="36">
        <v>135.54379272460938</v>
      </c>
      <c r="AB1038" s="23">
        <v>-0.41436278820037842</v>
      </c>
      <c r="AC1038" s="37">
        <v>15.524999618530273</v>
      </c>
    </row>
    <row r="1039" spans="1:29" x14ac:dyDescent="0.2">
      <c r="A1039" s="21">
        <v>46008.787682013892</v>
      </c>
      <c r="B1039" s="22">
        <v>15.513999938964844</v>
      </c>
      <c r="C1039" s="22">
        <v>1.3715182542800903</v>
      </c>
      <c r="D1039" s="23">
        <v>2.7265307903289795</v>
      </c>
      <c r="E1039" s="24">
        <v>79.699996948242188</v>
      </c>
      <c r="F1039" s="24">
        <v>50.161162242293358</v>
      </c>
      <c r="G1039" s="24">
        <v>-66.46105756983161</v>
      </c>
      <c r="H1039" s="24">
        <v>50.16128470390133</v>
      </c>
      <c r="I1039" s="24">
        <v>-66.460439936871467</v>
      </c>
      <c r="J1039" s="24">
        <v>10.182002067565918</v>
      </c>
      <c r="K1039" s="24">
        <v>35.255947113037109</v>
      </c>
      <c r="L1039" s="25">
        <v>0.78502011299133301</v>
      </c>
      <c r="M1039" s="21">
        <v>25569.013237326388</v>
      </c>
      <c r="N1039" s="23">
        <v>-0.41436278820037842</v>
      </c>
      <c r="O1039" s="26">
        <v>26117.40625</v>
      </c>
      <c r="P1039" s="26">
        <v>50754.23828125</v>
      </c>
      <c r="Q1039" s="27">
        <v>30.711931228637695</v>
      </c>
      <c r="R1039" s="28">
        <v>38.288642883300781</v>
      </c>
      <c r="S1039" s="29">
        <v>1.0246613025665283</v>
      </c>
      <c r="T1039" s="30">
        <v>32.990257263183594</v>
      </c>
      <c r="U1039" s="31">
        <v>8.2250537872314453</v>
      </c>
      <c r="V1039" s="32">
        <v>-62.885284423828125</v>
      </c>
      <c r="W1039" s="32">
        <v>216.01158142089844</v>
      </c>
      <c r="X1039" s="33">
        <v>6.3443265855312347E-2</v>
      </c>
      <c r="Y1039" s="34">
        <v>10.212577819824219</v>
      </c>
      <c r="Z1039" s="35">
        <v>85.646987915039063</v>
      </c>
      <c r="AA1039" s="36">
        <v>135.54379272460938</v>
      </c>
      <c r="AB1039" s="23">
        <v>-0.41436278820037842</v>
      </c>
      <c r="AC1039" s="37">
        <v>15.524999618530273</v>
      </c>
    </row>
    <row r="1040" spans="1:29" x14ac:dyDescent="0.2">
      <c r="A1040" s="21">
        <v>46008.787693587961</v>
      </c>
      <c r="B1040" s="22">
        <v>15.524999618530273</v>
      </c>
      <c r="C1040" s="22">
        <v>1.3949464559555054</v>
      </c>
      <c r="D1040" s="23">
        <v>2.7265307903289795</v>
      </c>
      <c r="E1040" s="24">
        <v>75.5</v>
      </c>
      <c r="F1040" s="24">
        <v>50.161162242293358</v>
      </c>
      <c r="G1040" s="24">
        <v>-66.46105756983161</v>
      </c>
      <c r="H1040" s="24">
        <v>50.161285814459781</v>
      </c>
      <c r="I1040" s="24">
        <v>-66.460431356591457</v>
      </c>
      <c r="J1040" s="24">
        <v>10.305535316467285</v>
      </c>
      <c r="K1040" s="24">
        <v>35.869056701660156</v>
      </c>
      <c r="L1040" s="25">
        <v>0.78502011299133301</v>
      </c>
      <c r="M1040" s="21">
        <v>25569.013248900465</v>
      </c>
      <c r="N1040" s="23">
        <v>-0.41436278820037842</v>
      </c>
      <c r="O1040" s="26">
        <v>26117.40625</v>
      </c>
      <c r="P1040" s="26">
        <v>50754.23828125</v>
      </c>
      <c r="Q1040" s="27">
        <v>30.711931228637695</v>
      </c>
      <c r="R1040" s="28">
        <v>38.288642883300781</v>
      </c>
      <c r="S1040" s="29">
        <v>1.0246613025665283</v>
      </c>
      <c r="T1040" s="30">
        <v>32.990257263183594</v>
      </c>
      <c r="U1040" s="31">
        <v>8.2250537872314453</v>
      </c>
      <c r="V1040" s="32">
        <v>-62.885284423828125</v>
      </c>
      <c r="W1040" s="32">
        <v>216.01158142089844</v>
      </c>
      <c r="X1040" s="33">
        <v>6.3443265855312347E-2</v>
      </c>
      <c r="Y1040" s="34">
        <v>10.212577819824219</v>
      </c>
      <c r="Z1040" s="35">
        <v>85.646987915039063</v>
      </c>
      <c r="AA1040" s="36">
        <v>135.54379272460938</v>
      </c>
      <c r="AB1040" s="23">
        <v>-0.41436278820037842</v>
      </c>
      <c r="AC1040" s="37">
        <v>15.524999618530273</v>
      </c>
    </row>
    <row r="1041" spans="1:29" x14ac:dyDescent="0.2">
      <c r="A1041" s="21">
        <v>46008.787705162038</v>
      </c>
      <c r="B1041" s="22">
        <v>15.508999824523926</v>
      </c>
      <c r="C1041" s="22">
        <v>1.3845686912536621</v>
      </c>
      <c r="D1041" s="23">
        <v>2.7265307903289795</v>
      </c>
      <c r="E1041" s="24">
        <v>74.300003051757813</v>
      </c>
      <c r="F1041" s="24">
        <v>50.161162242293358</v>
      </c>
      <c r="G1041" s="24">
        <v>-66.46105756983161</v>
      </c>
      <c r="H1041" s="24">
        <v>50.161287358160074</v>
      </c>
      <c r="I1041" s="24">
        <v>-66.460422505655771</v>
      </c>
      <c r="J1041" s="24">
        <v>10.477249145507813</v>
      </c>
      <c r="K1041" s="24">
        <v>36.501502990722656</v>
      </c>
      <c r="L1041" s="25">
        <v>0.78502011299133301</v>
      </c>
      <c r="M1041" s="21">
        <v>25569.013260474538</v>
      </c>
      <c r="N1041" s="23">
        <v>-0.41776853799819946</v>
      </c>
      <c r="O1041" s="26">
        <v>26116.384765625</v>
      </c>
      <c r="P1041" s="26">
        <v>50758.671875</v>
      </c>
      <c r="Q1041" s="27">
        <v>30.713861465454102</v>
      </c>
      <c r="R1041" s="28">
        <v>38.290138244628906</v>
      </c>
      <c r="S1041" s="29">
        <v>1.0246628522872925</v>
      </c>
      <c r="T1041" s="30">
        <v>32.993137359619141</v>
      </c>
      <c r="U1041" s="31">
        <v>8.2251567840576172</v>
      </c>
      <c r="V1041" s="32">
        <v>-62.890052795410156</v>
      </c>
      <c r="W1041" s="32">
        <v>215.86375427246094</v>
      </c>
      <c r="X1041" s="33">
        <v>0.15321548283100128</v>
      </c>
      <c r="Y1041" s="34">
        <v>10.211480140686035</v>
      </c>
      <c r="Z1041" s="35">
        <v>85.631294250488281</v>
      </c>
      <c r="AA1041" s="36">
        <v>135.51914978027344</v>
      </c>
      <c r="AB1041" s="23">
        <v>-0.41776853799819946</v>
      </c>
      <c r="AC1041" s="37">
        <v>15.524999618530273</v>
      </c>
    </row>
    <row r="1042" spans="1:29" x14ac:dyDescent="0.2">
      <c r="A1042" s="21">
        <v>46008.787717372688</v>
      </c>
      <c r="B1042" s="22">
        <v>15.534999847412109</v>
      </c>
      <c r="C1042" s="22">
        <v>1.3808425664901733</v>
      </c>
      <c r="D1042" s="23">
        <v>2.7709400653839111</v>
      </c>
      <c r="E1042" s="24">
        <v>78</v>
      </c>
      <c r="F1042" s="24">
        <v>50.161162242293358</v>
      </c>
      <c r="G1042" s="24">
        <v>-66.46105756983161</v>
      </c>
      <c r="H1042" s="24">
        <v>50.161290147590911</v>
      </c>
      <c r="I1042" s="24">
        <v>-66.460409039619051</v>
      </c>
      <c r="J1042" s="24">
        <v>10.787529945373535</v>
      </c>
      <c r="K1042" s="24">
        <v>37.463726043701172</v>
      </c>
      <c r="L1042" s="25">
        <v>0.78358900547027588</v>
      </c>
      <c r="M1042" s="21">
        <v>25569.013272685184</v>
      </c>
      <c r="N1042" s="23">
        <v>-0.41776853799819946</v>
      </c>
      <c r="O1042" s="26">
        <v>26116.384765625</v>
      </c>
      <c r="P1042" s="26">
        <v>50758.671875</v>
      </c>
      <c r="Q1042" s="27">
        <v>30.713861465454102</v>
      </c>
      <c r="R1042" s="28">
        <v>38.290138244628906</v>
      </c>
      <c r="S1042" s="29">
        <v>1.0246628522872925</v>
      </c>
      <c r="T1042" s="30">
        <v>32.993137359619141</v>
      </c>
      <c r="U1042" s="31">
        <v>8.2251567840576172</v>
      </c>
      <c r="V1042" s="32">
        <v>-62.890052795410156</v>
      </c>
      <c r="W1042" s="32">
        <v>215.86375427246094</v>
      </c>
      <c r="X1042" s="33">
        <v>0.15321548283100128</v>
      </c>
      <c r="Y1042" s="34">
        <v>10.211480140686035</v>
      </c>
      <c r="Z1042" s="35">
        <v>85.631294250488281</v>
      </c>
      <c r="AA1042" s="36">
        <v>135.51914978027344</v>
      </c>
      <c r="AB1042" s="23">
        <v>-0.41776853799819946</v>
      </c>
      <c r="AC1042" s="37">
        <v>15.524999618530273</v>
      </c>
    </row>
    <row r="1043" spans="1:29" x14ac:dyDescent="0.2">
      <c r="A1043" s="21">
        <v>46008.787728946758</v>
      </c>
      <c r="B1043" s="22">
        <v>15.545999526977539</v>
      </c>
      <c r="C1043" s="22">
        <v>1.3953313827514648</v>
      </c>
      <c r="D1043" s="23">
        <v>2.7709400653839111</v>
      </c>
      <c r="E1043" s="24">
        <v>82.400001525878906</v>
      </c>
      <c r="F1043" s="24">
        <v>50.161162242293358</v>
      </c>
      <c r="G1043" s="24">
        <v>-66.46105756983161</v>
      </c>
      <c r="H1043" s="24">
        <v>50.161291624411533</v>
      </c>
      <c r="I1043" s="24">
        <v>-66.460400222322392</v>
      </c>
      <c r="J1043" s="24">
        <v>10.951805114746094</v>
      </c>
      <c r="K1043" s="24">
        <v>38.093769073486328</v>
      </c>
      <c r="L1043" s="25">
        <v>0.78358900547027588</v>
      </c>
      <c r="M1043" s="21">
        <v>25569.013284259257</v>
      </c>
      <c r="N1043" s="23">
        <v>-0.41776853799819946</v>
      </c>
      <c r="O1043" s="26">
        <v>26116.384765625</v>
      </c>
      <c r="P1043" s="26">
        <v>50758.671875</v>
      </c>
      <c r="Q1043" s="27">
        <v>30.713861465454102</v>
      </c>
      <c r="R1043" s="28">
        <v>38.290138244628906</v>
      </c>
      <c r="S1043" s="29">
        <v>1.0246628522872925</v>
      </c>
      <c r="T1043" s="30">
        <v>32.993137359619141</v>
      </c>
      <c r="U1043" s="31">
        <v>8.2251567840576172</v>
      </c>
      <c r="V1043" s="32">
        <v>-62.890052795410156</v>
      </c>
      <c r="W1043" s="32">
        <v>215.86375427246094</v>
      </c>
      <c r="X1043" s="33">
        <v>0.15321548283100128</v>
      </c>
      <c r="Y1043" s="34">
        <v>10.211480140686035</v>
      </c>
      <c r="Z1043" s="35">
        <v>85.631294250488281</v>
      </c>
      <c r="AA1043" s="36">
        <v>135.51914978027344</v>
      </c>
      <c r="AB1043" s="23">
        <v>-0.41776853799819946</v>
      </c>
      <c r="AC1043" s="37">
        <v>15.524999618530273</v>
      </c>
    </row>
    <row r="1044" spans="1:29" x14ac:dyDescent="0.2">
      <c r="A1044" s="21">
        <v>46008.787745648151</v>
      </c>
      <c r="B1044" s="22">
        <v>15.569999694824219</v>
      </c>
      <c r="C1044" s="22">
        <v>1.4428861141204834</v>
      </c>
      <c r="D1044" s="23">
        <v>2.7709400653839111</v>
      </c>
      <c r="E1044" s="24">
        <v>88.300003051757813</v>
      </c>
      <c r="F1044" s="24">
        <v>50.161162242293358</v>
      </c>
      <c r="G1044" s="24">
        <v>-66.46105756983161</v>
      </c>
      <c r="H1044" s="24">
        <v>50.161292445271087</v>
      </c>
      <c r="I1044" s="24">
        <v>-66.460391259046531</v>
      </c>
      <c r="J1044" s="24">
        <v>11.043115615844727</v>
      </c>
      <c r="K1044" s="24">
        <v>38.734245300292969</v>
      </c>
      <c r="L1044" s="25">
        <v>0.78358900547027588</v>
      </c>
      <c r="M1044" s="21">
        <v>25569.013300960647</v>
      </c>
      <c r="N1044" s="23">
        <v>-0.41776853799819946</v>
      </c>
      <c r="O1044" s="26">
        <v>26116.384765625</v>
      </c>
      <c r="P1044" s="26">
        <v>50758.671875</v>
      </c>
      <c r="Q1044" s="27">
        <v>30.713861465454102</v>
      </c>
      <c r="R1044" s="28">
        <v>38.290138244628906</v>
      </c>
      <c r="S1044" s="29">
        <v>1.0246628522872925</v>
      </c>
      <c r="T1044" s="30">
        <v>32.993137359619141</v>
      </c>
      <c r="U1044" s="31">
        <v>8.2251567840576172</v>
      </c>
      <c r="V1044" s="32">
        <v>-62.890052795410156</v>
      </c>
      <c r="W1044" s="32">
        <v>215.86375427246094</v>
      </c>
      <c r="X1044" s="33">
        <v>0.15321548283100128</v>
      </c>
      <c r="Y1044" s="34">
        <v>10.211480140686035</v>
      </c>
      <c r="Z1044" s="35">
        <v>85.631294250488281</v>
      </c>
      <c r="AA1044" s="36">
        <v>135.51914978027344</v>
      </c>
      <c r="AB1044" s="23">
        <v>-0.41776853799819946</v>
      </c>
      <c r="AC1044" s="37">
        <v>15.524999618530273</v>
      </c>
    </row>
    <row r="1045" spans="1:29" x14ac:dyDescent="0.2">
      <c r="A1045" s="21">
        <v>46008.787757233797</v>
      </c>
      <c r="B1045" s="22">
        <v>15.550000190734863</v>
      </c>
      <c r="C1045" s="22">
        <v>1.5045024156570435</v>
      </c>
      <c r="D1045" s="23">
        <v>2.7709400653839111</v>
      </c>
      <c r="E1045" s="24">
        <v>98.199996948242188</v>
      </c>
      <c r="F1045" s="24">
        <v>50.161162242293358</v>
      </c>
      <c r="G1045" s="24">
        <v>-66.46105756983161</v>
      </c>
      <c r="H1045" s="24">
        <v>50.161292572150877</v>
      </c>
      <c r="I1045" s="24">
        <v>-66.460382217712123</v>
      </c>
      <c r="J1045" s="24">
        <v>11.057232856750488</v>
      </c>
      <c r="K1045" s="24">
        <v>39.380298614501953</v>
      </c>
      <c r="L1045" s="25">
        <v>0.78358900547027588</v>
      </c>
      <c r="M1045" s="21">
        <v>25569.013312546296</v>
      </c>
      <c r="N1045" s="23">
        <v>-0.41776853799819946</v>
      </c>
      <c r="O1045" s="26">
        <v>26116.384765625</v>
      </c>
      <c r="P1045" s="26">
        <v>50758.671875</v>
      </c>
      <c r="Q1045" s="27">
        <v>30.713861465454102</v>
      </c>
      <c r="R1045" s="28">
        <v>38.290138244628906</v>
      </c>
      <c r="S1045" s="29">
        <v>1.0246628522872925</v>
      </c>
      <c r="T1045" s="30">
        <v>32.993137359619141</v>
      </c>
      <c r="U1045" s="31">
        <v>8.2251567840576172</v>
      </c>
      <c r="V1045" s="32">
        <v>-62.890052795410156</v>
      </c>
      <c r="W1045" s="32">
        <v>215.86375427246094</v>
      </c>
      <c r="X1045" s="33">
        <v>0.15321548283100128</v>
      </c>
      <c r="Y1045" s="34">
        <v>10.211480140686035</v>
      </c>
      <c r="Z1045" s="35">
        <v>85.631294250488281</v>
      </c>
      <c r="AA1045" s="36">
        <v>135.51914978027344</v>
      </c>
      <c r="AB1045" s="23">
        <v>-0.41776853799819946</v>
      </c>
      <c r="AC1045" s="37">
        <v>15.524999618530273</v>
      </c>
    </row>
    <row r="1046" spans="1:29" x14ac:dyDescent="0.2">
      <c r="A1046" s="21">
        <v>46008.787768807873</v>
      </c>
      <c r="B1046" s="22">
        <v>15.538999557495117</v>
      </c>
      <c r="C1046" s="22">
        <v>1.572238564491272</v>
      </c>
      <c r="D1046" s="23">
        <v>2.7731208801269531</v>
      </c>
      <c r="E1046" s="24">
        <v>101.5</v>
      </c>
      <c r="F1046" s="24">
        <v>50.161162242293358</v>
      </c>
      <c r="G1046" s="24">
        <v>-66.46105756983161</v>
      </c>
      <c r="H1046" s="24">
        <v>50.161291958428706</v>
      </c>
      <c r="I1046" s="24">
        <v>-66.460373205318447</v>
      </c>
      <c r="J1046" s="24">
        <v>10.988972663879395</v>
      </c>
      <c r="K1046" s="24">
        <v>40.024284362792969</v>
      </c>
      <c r="L1046" s="25">
        <v>0.78358900547027588</v>
      </c>
      <c r="M1046" s="21">
        <v>25569.013324120369</v>
      </c>
      <c r="N1046" s="23">
        <v>-0.41776853799819946</v>
      </c>
      <c r="O1046" s="26">
        <v>26116.384765625</v>
      </c>
      <c r="P1046" s="26">
        <v>50758.671875</v>
      </c>
      <c r="Q1046" s="27">
        <v>30.713861465454102</v>
      </c>
      <c r="R1046" s="28">
        <v>38.290138244628906</v>
      </c>
      <c r="S1046" s="29">
        <v>1.0246628522872925</v>
      </c>
      <c r="T1046" s="30">
        <v>32.993137359619141</v>
      </c>
      <c r="U1046" s="31">
        <v>8.2251567840576172</v>
      </c>
      <c r="V1046" s="32">
        <v>-62.890052795410156</v>
      </c>
      <c r="W1046" s="32">
        <v>215.86375427246094</v>
      </c>
      <c r="X1046" s="33">
        <v>0.15321548283100128</v>
      </c>
      <c r="Y1046" s="34">
        <v>10.211480140686035</v>
      </c>
      <c r="Z1046" s="35">
        <v>85.631294250488281</v>
      </c>
      <c r="AA1046" s="36">
        <v>135.51914978027344</v>
      </c>
      <c r="AB1046" s="23">
        <v>-0.41776853799819946</v>
      </c>
      <c r="AC1046" s="37">
        <v>15.524999618530273</v>
      </c>
    </row>
    <row r="1047" spans="1:29" x14ac:dyDescent="0.2">
      <c r="A1047" s="21">
        <v>46008.787780393519</v>
      </c>
      <c r="B1047" s="22">
        <v>15.534000396728516</v>
      </c>
      <c r="C1047" s="22">
        <v>1.6638426780700684</v>
      </c>
      <c r="D1047" s="23">
        <v>2.7731208801269531</v>
      </c>
      <c r="E1047" s="24">
        <v>98.300003051757813</v>
      </c>
      <c r="F1047" s="24">
        <v>50.161162242293358</v>
      </c>
      <c r="G1047" s="24">
        <v>-66.46105756983161</v>
      </c>
      <c r="H1047" s="24">
        <v>50.161290935234796</v>
      </c>
      <c r="I1047" s="24">
        <v>-66.460364473759896</v>
      </c>
      <c r="J1047" s="24">
        <v>10.875164985656738</v>
      </c>
      <c r="K1047" s="24">
        <v>40.648204803466797</v>
      </c>
      <c r="L1047" s="25">
        <v>0.78358900547027588</v>
      </c>
      <c r="M1047" s="21">
        <v>25569.013335706019</v>
      </c>
      <c r="N1047" s="23">
        <v>-0.4202258288860321</v>
      </c>
      <c r="O1047" s="26">
        <v>26115.03515625</v>
      </c>
      <c r="P1047" s="26">
        <v>50760.68359375</v>
      </c>
      <c r="Q1047" s="27">
        <v>30.714462280273438</v>
      </c>
      <c r="R1047" s="28">
        <v>38.292118072509766</v>
      </c>
      <c r="S1047" s="29">
        <v>1.0246634483337402</v>
      </c>
      <c r="T1047" s="30">
        <v>32.994441986083984</v>
      </c>
      <c r="U1047" s="31">
        <v>8.2257833480834961</v>
      </c>
      <c r="V1047" s="32">
        <v>-62.923431396484375</v>
      </c>
      <c r="W1047" s="32">
        <v>215.720703125</v>
      </c>
      <c r="X1047" s="33">
        <v>0</v>
      </c>
      <c r="Y1047" s="34">
        <v>10.209318161010742</v>
      </c>
      <c r="Z1047" s="35">
        <v>85.607917785644531</v>
      </c>
      <c r="AA1047" s="36">
        <v>135.48231506347656</v>
      </c>
      <c r="AB1047" s="23">
        <v>-0.4202258288860321</v>
      </c>
      <c r="AC1047" s="37">
        <v>15.524999618530273</v>
      </c>
    </row>
    <row r="1048" spans="1:29" x14ac:dyDescent="0.2">
      <c r="A1048" s="21">
        <v>46008.787791967596</v>
      </c>
      <c r="B1048" s="22">
        <v>15.536999702453613</v>
      </c>
      <c r="C1048" s="22">
        <v>1.6885513067245483</v>
      </c>
      <c r="D1048" s="23">
        <v>2.7731208801269531</v>
      </c>
      <c r="E1048" s="24">
        <v>94.099998474121094</v>
      </c>
      <c r="F1048" s="24">
        <v>50.161162242293358</v>
      </c>
      <c r="G1048" s="24">
        <v>-66.46105756983161</v>
      </c>
      <c r="H1048" s="24">
        <v>50.161290138041906</v>
      </c>
      <c r="I1048" s="24">
        <v>-66.460355621170081</v>
      </c>
      <c r="J1048" s="24">
        <v>10.786496162414551</v>
      </c>
      <c r="K1048" s="24">
        <v>41.280773162841797</v>
      </c>
      <c r="L1048" s="25">
        <v>0.78358900547027588</v>
      </c>
      <c r="M1048" s="21">
        <v>25569.013347280092</v>
      </c>
      <c r="N1048" s="23">
        <v>-0.4202258288860321</v>
      </c>
      <c r="O1048" s="26">
        <v>26115.03515625</v>
      </c>
      <c r="P1048" s="26">
        <v>50760.68359375</v>
      </c>
      <c r="Q1048" s="27">
        <v>30.714462280273438</v>
      </c>
      <c r="R1048" s="28">
        <v>38.292118072509766</v>
      </c>
      <c r="S1048" s="29">
        <v>1.0246634483337402</v>
      </c>
      <c r="T1048" s="30">
        <v>32.994441986083984</v>
      </c>
      <c r="U1048" s="31">
        <v>8.2257833480834961</v>
      </c>
      <c r="V1048" s="32">
        <v>-62.923431396484375</v>
      </c>
      <c r="W1048" s="32">
        <v>215.720703125</v>
      </c>
      <c r="X1048" s="33">
        <v>0</v>
      </c>
      <c r="Y1048" s="34">
        <v>10.209318161010742</v>
      </c>
      <c r="Z1048" s="35">
        <v>85.607917785644531</v>
      </c>
      <c r="AA1048" s="36">
        <v>135.48231506347656</v>
      </c>
      <c r="AB1048" s="23">
        <v>-0.4202258288860321</v>
      </c>
      <c r="AC1048" s="37">
        <v>15.524999618530273</v>
      </c>
    </row>
    <row r="1049" spans="1:29" x14ac:dyDescent="0.2">
      <c r="A1049" s="21">
        <v>46008.787803541665</v>
      </c>
      <c r="B1049" s="22">
        <v>15.545999526977539</v>
      </c>
      <c r="C1049" s="22">
        <v>1.6991803646087646</v>
      </c>
      <c r="D1049" s="23">
        <v>2.7731208801269531</v>
      </c>
      <c r="E1049" s="24">
        <v>88.800003051757813</v>
      </c>
      <c r="F1049" s="24">
        <v>50.161162242293358</v>
      </c>
      <c r="G1049" s="24">
        <v>-66.46105756983161</v>
      </c>
      <c r="H1049" s="24">
        <v>50.161289915724829</v>
      </c>
      <c r="I1049" s="24">
        <v>-66.460346583689187</v>
      </c>
      <c r="J1049" s="24">
        <v>10.761772155761719</v>
      </c>
      <c r="K1049" s="24">
        <v>41.926551818847656</v>
      </c>
      <c r="L1049" s="25">
        <v>0.78358900547027588</v>
      </c>
      <c r="M1049" s="21">
        <v>25569.013358854168</v>
      </c>
      <c r="N1049" s="23">
        <v>-0.4202258288860321</v>
      </c>
      <c r="O1049" s="26">
        <v>26115.03515625</v>
      </c>
      <c r="P1049" s="26">
        <v>50760.68359375</v>
      </c>
      <c r="Q1049" s="27">
        <v>30.714462280273438</v>
      </c>
      <c r="R1049" s="28">
        <v>38.292118072509766</v>
      </c>
      <c r="S1049" s="29">
        <v>1.0246634483337402</v>
      </c>
      <c r="T1049" s="30">
        <v>32.994441986083984</v>
      </c>
      <c r="U1049" s="31">
        <v>8.2257833480834961</v>
      </c>
      <c r="V1049" s="32">
        <v>-62.923431396484375</v>
      </c>
      <c r="W1049" s="32">
        <v>215.720703125</v>
      </c>
      <c r="X1049" s="33">
        <v>0</v>
      </c>
      <c r="Y1049" s="34">
        <v>10.209318161010742</v>
      </c>
      <c r="Z1049" s="35">
        <v>85.607917785644531</v>
      </c>
      <c r="AA1049" s="36">
        <v>135.48231506347656</v>
      </c>
      <c r="AB1049" s="23">
        <v>-0.4202258288860321</v>
      </c>
      <c r="AC1049" s="37">
        <v>15.524999618530273</v>
      </c>
    </row>
    <row r="1050" spans="1:29" x14ac:dyDescent="0.2">
      <c r="A1050" s="21">
        <v>46008.787815752316</v>
      </c>
      <c r="B1050" s="22">
        <v>15.557000160217285</v>
      </c>
      <c r="C1050" s="22">
        <v>1.6918373107910156</v>
      </c>
      <c r="D1050" s="23">
        <v>2.7731208801269531</v>
      </c>
      <c r="E1050" s="24">
        <v>85.900001525878906</v>
      </c>
      <c r="F1050" s="24">
        <v>50.161162242293358</v>
      </c>
      <c r="G1050" s="24">
        <v>-66.46105756983161</v>
      </c>
      <c r="H1050" s="24">
        <v>50.16129028092562</v>
      </c>
      <c r="I1050" s="24">
        <v>-66.4603328602565</v>
      </c>
      <c r="J1050" s="24">
        <v>10.802402496337891</v>
      </c>
      <c r="K1050" s="24">
        <v>42.907169342041016</v>
      </c>
      <c r="L1050" s="25">
        <v>0.78358900547027588</v>
      </c>
      <c r="M1050" s="21">
        <v>25569.013371064815</v>
      </c>
      <c r="N1050" s="23">
        <v>-0.4202258288860321</v>
      </c>
      <c r="O1050" s="26">
        <v>26115.03515625</v>
      </c>
      <c r="P1050" s="26">
        <v>50760.68359375</v>
      </c>
      <c r="Q1050" s="27">
        <v>30.714462280273438</v>
      </c>
      <c r="R1050" s="28">
        <v>38.292118072509766</v>
      </c>
      <c r="S1050" s="29">
        <v>1.0246634483337402</v>
      </c>
      <c r="T1050" s="30">
        <v>32.994441986083984</v>
      </c>
      <c r="U1050" s="31">
        <v>8.2257833480834961</v>
      </c>
      <c r="V1050" s="32">
        <v>-62.923431396484375</v>
      </c>
      <c r="W1050" s="32">
        <v>215.720703125</v>
      </c>
      <c r="X1050" s="33">
        <v>0</v>
      </c>
      <c r="Y1050" s="34">
        <v>10.209318161010742</v>
      </c>
      <c r="Z1050" s="35">
        <v>85.607917785644531</v>
      </c>
      <c r="AA1050" s="36">
        <v>135.48231506347656</v>
      </c>
      <c r="AB1050" s="23">
        <v>-0.4202258288860321</v>
      </c>
      <c r="AC1050" s="37">
        <v>15.524999618530273</v>
      </c>
    </row>
    <row r="1051" spans="1:29" x14ac:dyDescent="0.2">
      <c r="A1051" s="21">
        <v>46008.787832453701</v>
      </c>
      <c r="B1051" s="22">
        <v>15.522000312805176</v>
      </c>
      <c r="C1051" s="22">
        <v>1.7084002494812012</v>
      </c>
      <c r="D1051" s="23">
        <v>2.7611794471740723</v>
      </c>
      <c r="E1051" s="24">
        <v>84.800003051757813</v>
      </c>
      <c r="F1051" s="24">
        <v>50.161162242293358</v>
      </c>
      <c r="G1051" s="24">
        <v>-66.46105756983161</v>
      </c>
      <c r="H1051" s="24">
        <v>50.161290753497731</v>
      </c>
      <c r="I1051" s="24">
        <v>-66.460324020307837</v>
      </c>
      <c r="J1051" s="24">
        <v>10.854972839355469</v>
      </c>
      <c r="K1051" s="24">
        <v>43.538833618164063</v>
      </c>
      <c r="L1051" s="25">
        <v>0.78215789794921875</v>
      </c>
      <c r="M1051" s="21">
        <v>25569.013387766205</v>
      </c>
      <c r="N1051" s="23">
        <v>-0.4202258288860321</v>
      </c>
      <c r="O1051" s="26">
        <v>26115.03515625</v>
      </c>
      <c r="P1051" s="26">
        <v>50760.68359375</v>
      </c>
      <c r="Q1051" s="27">
        <v>30.714462280273438</v>
      </c>
      <c r="R1051" s="28">
        <v>38.292118072509766</v>
      </c>
      <c r="S1051" s="29">
        <v>1.0246634483337402</v>
      </c>
      <c r="T1051" s="30">
        <v>32.994441986083984</v>
      </c>
      <c r="U1051" s="31">
        <v>8.2257833480834961</v>
      </c>
      <c r="V1051" s="32">
        <v>-62.923431396484375</v>
      </c>
      <c r="W1051" s="32">
        <v>215.720703125</v>
      </c>
      <c r="X1051" s="33">
        <v>0</v>
      </c>
      <c r="Y1051" s="34">
        <v>10.209318161010742</v>
      </c>
      <c r="Z1051" s="35">
        <v>85.607917785644531</v>
      </c>
      <c r="AA1051" s="36">
        <v>135.48231506347656</v>
      </c>
      <c r="AB1051" s="23">
        <v>-0.4202258288860321</v>
      </c>
      <c r="AC1051" s="37">
        <v>15.524999618530273</v>
      </c>
    </row>
    <row r="1052" spans="1:29" x14ac:dyDescent="0.2">
      <c r="A1052" s="21">
        <v>46008.787844027778</v>
      </c>
      <c r="B1052" s="22">
        <v>15.5</v>
      </c>
      <c r="C1052" s="22">
        <v>1.7210352420806885</v>
      </c>
      <c r="D1052" s="23">
        <v>2.7611794471740723</v>
      </c>
      <c r="E1052" s="24">
        <v>84.199996948242188</v>
      </c>
      <c r="F1052" s="24">
        <v>50.161162242293358</v>
      </c>
      <c r="G1052" s="24">
        <v>-66.46105756983161</v>
      </c>
      <c r="H1052" s="24">
        <v>50.161291223653642</v>
      </c>
      <c r="I1052" s="24">
        <v>-66.460315139817311</v>
      </c>
      <c r="J1052" s="24">
        <v>10.90727424621582</v>
      </c>
      <c r="K1052" s="24">
        <v>44.173393249511719</v>
      </c>
      <c r="L1052" s="25">
        <v>0.78215789794921875</v>
      </c>
      <c r="M1052" s="21">
        <v>25569.013399340278</v>
      </c>
      <c r="N1052" s="23">
        <v>-0.41755372285842896</v>
      </c>
      <c r="O1052" s="26">
        <v>26110.375</v>
      </c>
      <c r="P1052" s="26">
        <v>50746.5859375</v>
      </c>
      <c r="Q1052" s="27">
        <v>30.705890655517578</v>
      </c>
      <c r="R1052" s="28">
        <v>38.2989501953125</v>
      </c>
      <c r="S1052" s="29">
        <v>1.0246565341949463</v>
      </c>
      <c r="T1052" s="30">
        <v>32.985282897949219</v>
      </c>
      <c r="U1052" s="31">
        <v>8.2250680923461914</v>
      </c>
      <c r="V1052" s="32">
        <v>-62.885284423828125</v>
      </c>
      <c r="W1052" s="32">
        <v>215.60626220703125</v>
      </c>
      <c r="X1052" s="33">
        <v>5.5308181792497635E-2</v>
      </c>
      <c r="Y1052" s="34">
        <v>10.210867881774902</v>
      </c>
      <c r="Z1052" s="35">
        <v>85.62188720703125</v>
      </c>
      <c r="AA1052" s="36">
        <v>135.5042724609375</v>
      </c>
      <c r="AB1052" s="23">
        <v>-0.41755372285842896</v>
      </c>
      <c r="AC1052" s="37">
        <v>15.515999794006348</v>
      </c>
    </row>
    <row r="1053" spans="1:29" x14ac:dyDescent="0.2">
      <c r="A1053" s="21">
        <v>46008.787855613424</v>
      </c>
      <c r="B1053" s="22">
        <v>15.498000144958496</v>
      </c>
      <c r="C1053" s="22">
        <v>1.7009100914001465</v>
      </c>
      <c r="D1053" s="23">
        <v>2.7611794471740723</v>
      </c>
      <c r="E1053" s="24">
        <v>83.300003051757813</v>
      </c>
      <c r="F1053" s="24">
        <v>50.161162242293358</v>
      </c>
      <c r="G1053" s="24">
        <v>-66.46105756983161</v>
      </c>
      <c r="H1053" s="24">
        <v>50.161292011039173</v>
      </c>
      <c r="I1053" s="24">
        <v>-66.460306338029767</v>
      </c>
      <c r="J1053" s="24">
        <v>10.99486255645752</v>
      </c>
      <c r="K1053" s="24">
        <v>44.802330017089844</v>
      </c>
      <c r="L1053" s="25">
        <v>0.78215789794921875</v>
      </c>
      <c r="M1053" s="21">
        <v>25569.013410925927</v>
      </c>
      <c r="N1053" s="23">
        <v>-0.41755372285842896</v>
      </c>
      <c r="O1053" s="26">
        <v>26110.375</v>
      </c>
      <c r="P1053" s="26">
        <v>50746.5859375</v>
      </c>
      <c r="Q1053" s="27">
        <v>30.705890655517578</v>
      </c>
      <c r="R1053" s="28">
        <v>38.2989501953125</v>
      </c>
      <c r="S1053" s="29">
        <v>1.0246565341949463</v>
      </c>
      <c r="T1053" s="30">
        <v>32.985282897949219</v>
      </c>
      <c r="U1053" s="31">
        <v>8.2250680923461914</v>
      </c>
      <c r="V1053" s="32">
        <v>-62.885284423828125</v>
      </c>
      <c r="W1053" s="32">
        <v>215.60626220703125</v>
      </c>
      <c r="X1053" s="33">
        <v>5.5308181792497635E-2</v>
      </c>
      <c r="Y1053" s="34">
        <v>10.210867881774902</v>
      </c>
      <c r="Z1053" s="35">
        <v>85.62188720703125</v>
      </c>
      <c r="AA1053" s="36">
        <v>135.5042724609375</v>
      </c>
      <c r="AB1053" s="23">
        <v>-0.41755372285842896</v>
      </c>
      <c r="AC1053" s="37">
        <v>15.515999794006348</v>
      </c>
    </row>
    <row r="1054" spans="1:29" x14ac:dyDescent="0.2">
      <c r="A1054" s="21">
        <v>46008.787867187501</v>
      </c>
      <c r="B1054" s="22">
        <v>15.512999534606934</v>
      </c>
      <c r="C1054" s="22">
        <v>1.6566545963287354</v>
      </c>
      <c r="D1054" s="23">
        <v>2.7611794471740723</v>
      </c>
      <c r="E1054" s="24">
        <v>83.300003051757813</v>
      </c>
      <c r="F1054" s="24">
        <v>50.161162242293358</v>
      </c>
      <c r="G1054" s="24">
        <v>-66.46105756983161</v>
      </c>
      <c r="H1054" s="24">
        <v>50.161292786458077</v>
      </c>
      <c r="I1054" s="24">
        <v>-66.460297322916205</v>
      </c>
      <c r="J1054" s="24">
        <v>11.081119537353516</v>
      </c>
      <c r="K1054" s="24">
        <v>45.446506500244141</v>
      </c>
      <c r="L1054" s="25">
        <v>0.78215789794921875</v>
      </c>
      <c r="M1054" s="21">
        <v>25569.0134225</v>
      </c>
      <c r="N1054" s="23">
        <v>-0.41755372285842896</v>
      </c>
      <c r="O1054" s="26">
        <v>26110.375</v>
      </c>
      <c r="P1054" s="26">
        <v>50746.5859375</v>
      </c>
      <c r="Q1054" s="27">
        <v>30.705890655517578</v>
      </c>
      <c r="R1054" s="28">
        <v>38.2989501953125</v>
      </c>
      <c r="S1054" s="29">
        <v>1.0246565341949463</v>
      </c>
      <c r="T1054" s="30">
        <v>32.985282897949219</v>
      </c>
      <c r="U1054" s="31">
        <v>8.2250680923461914</v>
      </c>
      <c r="V1054" s="32">
        <v>-62.885284423828125</v>
      </c>
      <c r="W1054" s="32">
        <v>215.60626220703125</v>
      </c>
      <c r="X1054" s="33">
        <v>5.5308181792497635E-2</v>
      </c>
      <c r="Y1054" s="34">
        <v>10.210867881774902</v>
      </c>
      <c r="Z1054" s="35">
        <v>85.62188720703125</v>
      </c>
      <c r="AA1054" s="36">
        <v>135.5042724609375</v>
      </c>
      <c r="AB1054" s="23">
        <v>-0.41755372285842896</v>
      </c>
      <c r="AC1054" s="37">
        <v>15.515999794006348</v>
      </c>
    </row>
    <row r="1055" spans="1:29" x14ac:dyDescent="0.2">
      <c r="A1055" s="21">
        <v>46008.787878761577</v>
      </c>
      <c r="B1055" s="22">
        <v>15.531999588012695</v>
      </c>
      <c r="C1055" s="22">
        <v>1.5702786445617676</v>
      </c>
      <c r="D1055" s="23">
        <v>2.7611794471740723</v>
      </c>
      <c r="E1055" s="24">
        <v>84</v>
      </c>
      <c r="F1055" s="24">
        <v>50.161162242293358</v>
      </c>
      <c r="G1055" s="24">
        <v>-66.46105756983161</v>
      </c>
      <c r="H1055" s="24">
        <v>50.161293774493068</v>
      </c>
      <c r="I1055" s="24">
        <v>-66.460288322893021</v>
      </c>
      <c r="J1055" s="24">
        <v>11.191025733947754</v>
      </c>
      <c r="K1055" s="24">
        <v>46.089611053466797</v>
      </c>
      <c r="L1055" s="25">
        <v>0.78215789794921875</v>
      </c>
      <c r="M1055" s="21">
        <v>25569.013434074073</v>
      </c>
      <c r="N1055" s="23">
        <v>-0.41755372285842896</v>
      </c>
      <c r="O1055" s="26">
        <v>26110.375</v>
      </c>
      <c r="P1055" s="26">
        <v>50746.5859375</v>
      </c>
      <c r="Q1055" s="27">
        <v>30.705890655517578</v>
      </c>
      <c r="R1055" s="28">
        <v>38.2989501953125</v>
      </c>
      <c r="S1055" s="29">
        <v>1.0246565341949463</v>
      </c>
      <c r="T1055" s="30">
        <v>32.985282897949219</v>
      </c>
      <c r="U1055" s="31">
        <v>8.2250680923461914</v>
      </c>
      <c r="V1055" s="32">
        <v>-62.885284423828125</v>
      </c>
      <c r="W1055" s="32">
        <v>215.60626220703125</v>
      </c>
      <c r="X1055" s="33">
        <v>5.5308181792497635E-2</v>
      </c>
      <c r="Y1055" s="34">
        <v>10.210867881774902</v>
      </c>
      <c r="Z1055" s="35">
        <v>85.62188720703125</v>
      </c>
      <c r="AA1055" s="36">
        <v>135.5042724609375</v>
      </c>
      <c r="AB1055" s="23">
        <v>-0.41755372285842896</v>
      </c>
      <c r="AC1055" s="37">
        <v>15.515999794006348</v>
      </c>
    </row>
    <row r="1056" spans="1:29" x14ac:dyDescent="0.2">
      <c r="A1056" s="21">
        <v>46008.787890347223</v>
      </c>
      <c r="B1056" s="22">
        <v>15.545000076293945</v>
      </c>
      <c r="C1056" s="22">
        <v>1.5192248821258545</v>
      </c>
      <c r="D1056" s="23">
        <v>2.7665066719055176</v>
      </c>
      <c r="E1056" s="24">
        <v>83.800003051757813</v>
      </c>
      <c r="F1056" s="24">
        <v>50.161162242293358</v>
      </c>
      <c r="G1056" s="24">
        <v>-66.46105756983161</v>
      </c>
      <c r="H1056" s="24">
        <v>50.161294716799688</v>
      </c>
      <c r="I1056" s="24">
        <v>-66.460279331997015</v>
      </c>
      <c r="J1056" s="24">
        <v>11.295846939086914</v>
      </c>
      <c r="K1056" s="24">
        <v>46.732059478759766</v>
      </c>
      <c r="L1056" s="25">
        <v>0.78144228458404541</v>
      </c>
      <c r="M1056" s="21">
        <v>25569.013445659722</v>
      </c>
      <c r="N1056" s="23">
        <v>-0.41755372285842896</v>
      </c>
      <c r="O1056" s="26">
        <v>26110.375</v>
      </c>
      <c r="P1056" s="26">
        <v>50746.5859375</v>
      </c>
      <c r="Q1056" s="27">
        <v>30.705890655517578</v>
      </c>
      <c r="R1056" s="28">
        <v>38.2989501953125</v>
      </c>
      <c r="S1056" s="29">
        <v>1.0246565341949463</v>
      </c>
      <c r="T1056" s="30">
        <v>32.985282897949219</v>
      </c>
      <c r="U1056" s="31">
        <v>8.2250680923461914</v>
      </c>
      <c r="V1056" s="32">
        <v>-62.885284423828125</v>
      </c>
      <c r="W1056" s="32">
        <v>215.60626220703125</v>
      </c>
      <c r="X1056" s="33">
        <v>5.5308181792497635E-2</v>
      </c>
      <c r="Y1056" s="34">
        <v>10.210867881774902</v>
      </c>
      <c r="Z1056" s="35">
        <v>85.62188720703125</v>
      </c>
      <c r="AA1056" s="36">
        <v>135.5042724609375</v>
      </c>
      <c r="AB1056" s="23">
        <v>-0.41755372285842896</v>
      </c>
      <c r="AC1056" s="37">
        <v>15.515999794006348</v>
      </c>
    </row>
    <row r="1057" spans="1:29" x14ac:dyDescent="0.2">
      <c r="A1057" s="21">
        <v>46008.7879019213</v>
      </c>
      <c r="B1057" s="22">
        <v>15.548000335693359</v>
      </c>
      <c r="C1057" s="22">
        <v>1.5260015726089478</v>
      </c>
      <c r="D1057" s="23">
        <v>2.7665066719055176</v>
      </c>
      <c r="E1057" s="24">
        <v>84</v>
      </c>
      <c r="F1057" s="24">
        <v>50.161162242293358</v>
      </c>
      <c r="G1057" s="24">
        <v>-66.46105756983161</v>
      </c>
      <c r="H1057" s="24">
        <v>50.161295539270938</v>
      </c>
      <c r="I1057" s="24">
        <v>-66.460270564798094</v>
      </c>
      <c r="J1057" s="24">
        <v>11.387337684631348</v>
      </c>
      <c r="K1057" s="24">
        <v>47.358524322509766</v>
      </c>
      <c r="L1057" s="25">
        <v>0.78144228458404541</v>
      </c>
      <c r="M1057" s="21">
        <v>25569.013457233796</v>
      </c>
      <c r="N1057" s="23">
        <v>-0.41755372285842896</v>
      </c>
      <c r="O1057" s="26">
        <v>26110.375</v>
      </c>
      <c r="P1057" s="26">
        <v>50746.5859375</v>
      </c>
      <c r="Q1057" s="27">
        <v>30.705890655517578</v>
      </c>
      <c r="R1057" s="28">
        <v>38.2989501953125</v>
      </c>
      <c r="S1057" s="29">
        <v>1.0246565341949463</v>
      </c>
      <c r="T1057" s="30">
        <v>32.985282897949219</v>
      </c>
      <c r="U1057" s="31">
        <v>8.2250680923461914</v>
      </c>
      <c r="V1057" s="32">
        <v>-62.885284423828125</v>
      </c>
      <c r="W1057" s="32">
        <v>215.60626220703125</v>
      </c>
      <c r="X1057" s="33">
        <v>5.5308181792497635E-2</v>
      </c>
      <c r="Y1057" s="34">
        <v>10.210867881774902</v>
      </c>
      <c r="Z1057" s="35">
        <v>85.62188720703125</v>
      </c>
      <c r="AA1057" s="36">
        <v>135.5042724609375</v>
      </c>
      <c r="AB1057" s="23">
        <v>-0.41755372285842896</v>
      </c>
      <c r="AC1057" s="37">
        <v>15.515999794006348</v>
      </c>
    </row>
    <row r="1058" spans="1:29" x14ac:dyDescent="0.2">
      <c r="A1058" s="21">
        <v>46008.787913495369</v>
      </c>
      <c r="B1058" s="22">
        <v>15.510000228881836</v>
      </c>
      <c r="C1058" s="22">
        <v>1.5363514423370361</v>
      </c>
      <c r="D1058" s="23">
        <v>2.7665066719055176</v>
      </c>
      <c r="E1058" s="24">
        <v>82.699996948242188</v>
      </c>
      <c r="F1058" s="24">
        <v>50.161162242293358</v>
      </c>
      <c r="G1058" s="24">
        <v>-66.46105756983161</v>
      </c>
      <c r="H1058" s="24">
        <v>50.161296210533585</v>
      </c>
      <c r="I1058" s="24">
        <v>-66.460261614474888</v>
      </c>
      <c r="J1058" s="24">
        <v>11.462009429931641</v>
      </c>
      <c r="K1058" s="24">
        <v>47.998073577880859</v>
      </c>
      <c r="L1058" s="25">
        <v>0.78144228458404541</v>
      </c>
      <c r="M1058" s="21">
        <v>25569.013468807869</v>
      </c>
      <c r="N1058" s="23">
        <v>-0.41858521103858948</v>
      </c>
      <c r="O1058" s="26">
        <v>26114.322265625</v>
      </c>
      <c r="P1058" s="26">
        <v>50756.203125</v>
      </c>
      <c r="Q1058" s="27">
        <v>30.711977005004883</v>
      </c>
      <c r="R1058" s="28">
        <v>38.293163299560547</v>
      </c>
      <c r="S1058" s="29">
        <v>1.0246614217758179</v>
      </c>
      <c r="T1058" s="30">
        <v>32.991531372070313</v>
      </c>
      <c r="U1058" s="31">
        <v>8.2261285781860352</v>
      </c>
      <c r="V1058" s="32">
        <v>-62.9425048828125</v>
      </c>
      <c r="W1058" s="32">
        <v>215.43937683105469</v>
      </c>
      <c r="X1058" s="33">
        <v>8.7934255599975586E-2</v>
      </c>
      <c r="Y1058" s="34">
        <v>10.207935333251953</v>
      </c>
      <c r="Z1058" s="35">
        <v>85.598503112792969</v>
      </c>
      <c r="AA1058" s="36">
        <v>135.46731567382813</v>
      </c>
      <c r="AB1058" s="23">
        <v>-0.41858521103858948</v>
      </c>
      <c r="AC1058" s="37">
        <v>15.543000221252441</v>
      </c>
    </row>
    <row r="1059" spans="1:29" x14ac:dyDescent="0.2">
      <c r="A1059" s="21">
        <v>46008.787925706019</v>
      </c>
      <c r="B1059" s="22">
        <v>15.520000457763672</v>
      </c>
      <c r="C1059" s="22">
        <v>1.5166529417037964</v>
      </c>
      <c r="D1059" s="23">
        <v>2.7665066719055176</v>
      </c>
      <c r="E1059" s="24">
        <v>83.400001525878906</v>
      </c>
      <c r="F1059" s="24">
        <v>50.161162242293358</v>
      </c>
      <c r="G1059" s="24">
        <v>-66.46105756983161</v>
      </c>
      <c r="H1059" s="24">
        <v>50.161297392660686</v>
      </c>
      <c r="I1059" s="24">
        <v>-66.460248209779991</v>
      </c>
      <c r="J1059" s="24">
        <v>11.593508720397949</v>
      </c>
      <c r="K1059" s="24">
        <v>48.955913543701172</v>
      </c>
      <c r="L1059" s="25">
        <v>0.78144228458404541</v>
      </c>
      <c r="M1059" s="21">
        <v>25569.013481018519</v>
      </c>
      <c r="N1059" s="23">
        <v>-0.41858521103858948</v>
      </c>
      <c r="O1059" s="26">
        <v>26114.322265625</v>
      </c>
      <c r="P1059" s="26">
        <v>50756.203125</v>
      </c>
      <c r="Q1059" s="27">
        <v>30.711977005004883</v>
      </c>
      <c r="R1059" s="28">
        <v>38.293163299560547</v>
      </c>
      <c r="S1059" s="29">
        <v>1.0246614217758179</v>
      </c>
      <c r="T1059" s="30">
        <v>32.991531372070313</v>
      </c>
      <c r="U1059" s="31">
        <v>8.2261285781860352</v>
      </c>
      <c r="V1059" s="32">
        <v>-62.9425048828125</v>
      </c>
      <c r="W1059" s="32">
        <v>215.43937683105469</v>
      </c>
      <c r="X1059" s="33">
        <v>8.7934255599975586E-2</v>
      </c>
      <c r="Y1059" s="34">
        <v>10.207935333251953</v>
      </c>
      <c r="Z1059" s="35">
        <v>85.598503112792969</v>
      </c>
      <c r="AA1059" s="36">
        <v>135.46731567382813</v>
      </c>
      <c r="AB1059" s="23">
        <v>-0.41858521103858948</v>
      </c>
      <c r="AC1059" s="37">
        <v>15.543000221252441</v>
      </c>
    </row>
    <row r="1060" spans="1:29" x14ac:dyDescent="0.2">
      <c r="A1060" s="21">
        <v>46008.787937280096</v>
      </c>
      <c r="B1060" s="22">
        <v>15.527999877929688</v>
      </c>
      <c r="C1060" s="22">
        <v>1.4803189039230347</v>
      </c>
      <c r="D1060" s="23">
        <v>2.7665066719055176</v>
      </c>
      <c r="E1060" s="24">
        <v>83.699996948242188</v>
      </c>
      <c r="F1060" s="24">
        <v>50.161162242293358</v>
      </c>
      <c r="G1060" s="24">
        <v>-66.46105756983161</v>
      </c>
      <c r="H1060" s="24">
        <v>50.161298534620684</v>
      </c>
      <c r="I1060" s="24">
        <v>-66.46023905439435</v>
      </c>
      <c r="J1060" s="24">
        <v>11.720537185668945</v>
      </c>
      <c r="K1060" s="24">
        <v>49.610115051269531</v>
      </c>
      <c r="L1060" s="25">
        <v>0.78144228458404541</v>
      </c>
      <c r="M1060" s="21">
        <v>25569.013492592592</v>
      </c>
      <c r="N1060" s="23">
        <v>-0.41858521103858948</v>
      </c>
      <c r="O1060" s="26">
        <v>26114.322265625</v>
      </c>
      <c r="P1060" s="26">
        <v>50756.203125</v>
      </c>
      <c r="Q1060" s="27">
        <v>30.711977005004883</v>
      </c>
      <c r="R1060" s="28">
        <v>38.293163299560547</v>
      </c>
      <c r="S1060" s="29">
        <v>1.0246614217758179</v>
      </c>
      <c r="T1060" s="30">
        <v>32.991531372070313</v>
      </c>
      <c r="U1060" s="31">
        <v>8.2261285781860352</v>
      </c>
      <c r="V1060" s="32">
        <v>-62.9425048828125</v>
      </c>
      <c r="W1060" s="32">
        <v>215.43937683105469</v>
      </c>
      <c r="X1060" s="33">
        <v>8.7934255599975586E-2</v>
      </c>
      <c r="Y1060" s="34">
        <v>10.207935333251953</v>
      </c>
      <c r="Z1060" s="35">
        <v>85.598503112792969</v>
      </c>
      <c r="AA1060" s="36">
        <v>135.46731567382813</v>
      </c>
      <c r="AB1060" s="23">
        <v>-0.41858521103858948</v>
      </c>
      <c r="AC1060" s="37">
        <v>15.543000221252441</v>
      </c>
    </row>
    <row r="1061" spans="1:29" x14ac:dyDescent="0.2">
      <c r="A1061" s="21">
        <v>46008.787953981482</v>
      </c>
      <c r="B1061" s="22">
        <v>15.526000022888184</v>
      </c>
      <c r="C1061" s="22">
        <v>1.4742975234985352</v>
      </c>
      <c r="D1061" s="23">
        <v>2.7565314769744873</v>
      </c>
      <c r="E1061" s="24">
        <v>82.800003051757813</v>
      </c>
      <c r="F1061" s="24">
        <v>50.161162242293358</v>
      </c>
      <c r="G1061" s="24">
        <v>-66.46105756983161</v>
      </c>
      <c r="H1061" s="24">
        <v>50.161299696729436</v>
      </c>
      <c r="I1061" s="24">
        <v>-66.460230150219317</v>
      </c>
      <c r="J1061" s="24">
        <v>11.849806785583496</v>
      </c>
      <c r="K1061" s="24">
        <v>50.246368408203125</v>
      </c>
      <c r="L1061" s="25">
        <v>0.78072673082351685</v>
      </c>
      <c r="M1061" s="21">
        <v>25569.013509293982</v>
      </c>
      <c r="N1061" s="23">
        <v>-0.41858521103858948</v>
      </c>
      <c r="O1061" s="26">
        <v>26114.322265625</v>
      </c>
      <c r="P1061" s="26">
        <v>50756.203125</v>
      </c>
      <c r="Q1061" s="27">
        <v>30.711977005004883</v>
      </c>
      <c r="R1061" s="28">
        <v>38.293163299560547</v>
      </c>
      <c r="S1061" s="29">
        <v>1.0246614217758179</v>
      </c>
      <c r="T1061" s="30">
        <v>32.991531372070313</v>
      </c>
      <c r="U1061" s="31">
        <v>8.2261285781860352</v>
      </c>
      <c r="V1061" s="32">
        <v>-62.9425048828125</v>
      </c>
      <c r="W1061" s="32">
        <v>215.43937683105469</v>
      </c>
      <c r="X1061" s="33">
        <v>8.7934255599975586E-2</v>
      </c>
      <c r="Y1061" s="34">
        <v>10.207935333251953</v>
      </c>
      <c r="Z1061" s="35">
        <v>85.598503112792969</v>
      </c>
      <c r="AA1061" s="36">
        <v>135.46731567382813</v>
      </c>
      <c r="AB1061" s="23">
        <v>-0.41858521103858948</v>
      </c>
      <c r="AC1061" s="37">
        <v>15.543000221252441</v>
      </c>
    </row>
    <row r="1062" spans="1:29" x14ac:dyDescent="0.2">
      <c r="A1062" s="21">
        <v>46008.787965567128</v>
      </c>
      <c r="B1062" s="22">
        <v>15.520999908447266</v>
      </c>
      <c r="C1062" s="22">
        <v>1.4767361879348755</v>
      </c>
      <c r="D1062" s="23">
        <v>2.7565314769744873</v>
      </c>
      <c r="E1062" s="24">
        <v>82.300003051757813</v>
      </c>
      <c r="F1062" s="24">
        <v>50.161162242293358</v>
      </c>
      <c r="G1062" s="24">
        <v>-66.46105756983161</v>
      </c>
      <c r="H1062" s="24">
        <v>50.16130073248857</v>
      </c>
      <c r="I1062" s="24">
        <v>-66.46022127593686</v>
      </c>
      <c r="J1062" s="24">
        <v>11.965023040771484</v>
      </c>
      <c r="K1062" s="24">
        <v>50.880481719970703</v>
      </c>
      <c r="L1062" s="25">
        <v>0.78072673082351685</v>
      </c>
      <c r="M1062" s="21">
        <v>25569.013520879631</v>
      </c>
      <c r="N1062" s="23">
        <v>-0.41858521103858948</v>
      </c>
      <c r="O1062" s="26">
        <v>26114.322265625</v>
      </c>
      <c r="P1062" s="26">
        <v>50756.203125</v>
      </c>
      <c r="Q1062" s="27">
        <v>30.711977005004883</v>
      </c>
      <c r="R1062" s="28">
        <v>38.293163299560547</v>
      </c>
      <c r="S1062" s="29">
        <v>1.0246614217758179</v>
      </c>
      <c r="T1062" s="30">
        <v>32.991531372070313</v>
      </c>
      <c r="U1062" s="31">
        <v>8.2261285781860352</v>
      </c>
      <c r="V1062" s="32">
        <v>-62.9425048828125</v>
      </c>
      <c r="W1062" s="32">
        <v>215.43937683105469</v>
      </c>
      <c r="X1062" s="33">
        <v>8.7934255599975586E-2</v>
      </c>
      <c r="Y1062" s="34">
        <v>10.207935333251953</v>
      </c>
      <c r="Z1062" s="35">
        <v>85.598503112792969</v>
      </c>
      <c r="AA1062" s="36">
        <v>135.46731567382813</v>
      </c>
      <c r="AB1062" s="23">
        <v>-0.41858521103858948</v>
      </c>
      <c r="AC1062" s="37">
        <v>15.543000221252441</v>
      </c>
    </row>
    <row r="1063" spans="1:29" x14ac:dyDescent="0.2">
      <c r="A1063" s="21">
        <v>46008.787977141204</v>
      </c>
      <c r="B1063" s="22">
        <v>15.517999649047852</v>
      </c>
      <c r="C1063" s="22">
        <v>1.4805387258529663</v>
      </c>
      <c r="D1063" s="23">
        <v>2.7565314769744873</v>
      </c>
      <c r="E1063" s="24">
        <v>82.400001525878906</v>
      </c>
      <c r="F1063" s="24">
        <v>50.161162242293358</v>
      </c>
      <c r="G1063" s="24">
        <v>-66.46105756983161</v>
      </c>
      <c r="H1063" s="24">
        <v>50.161301599300295</v>
      </c>
      <c r="I1063" s="24">
        <v>-66.460212600840805</v>
      </c>
      <c r="J1063" s="24">
        <v>12.061446189880371</v>
      </c>
      <c r="K1063" s="24">
        <v>51.5003662109375</v>
      </c>
      <c r="L1063" s="25">
        <v>0.78072673082351685</v>
      </c>
      <c r="M1063" s="21">
        <v>25569.013532453704</v>
      </c>
      <c r="N1063" s="23">
        <v>-0.41858521103858948</v>
      </c>
      <c r="O1063" s="26">
        <v>26114.322265625</v>
      </c>
      <c r="P1063" s="26">
        <v>50756.203125</v>
      </c>
      <c r="Q1063" s="27">
        <v>30.711977005004883</v>
      </c>
      <c r="R1063" s="28">
        <v>38.293163299560547</v>
      </c>
      <c r="S1063" s="29">
        <v>1.0246614217758179</v>
      </c>
      <c r="T1063" s="30">
        <v>32.991531372070313</v>
      </c>
      <c r="U1063" s="31">
        <v>8.2261285781860352</v>
      </c>
      <c r="V1063" s="32">
        <v>-62.9425048828125</v>
      </c>
      <c r="W1063" s="32">
        <v>215.43937683105469</v>
      </c>
      <c r="X1063" s="33">
        <v>8.7934255599975586E-2</v>
      </c>
      <c r="Y1063" s="34">
        <v>10.207935333251953</v>
      </c>
      <c r="Z1063" s="35">
        <v>85.598503112792969</v>
      </c>
      <c r="AA1063" s="36">
        <v>135.46731567382813</v>
      </c>
      <c r="AB1063" s="23">
        <v>-0.41858521103858948</v>
      </c>
      <c r="AC1063" s="37">
        <v>15.543000221252441</v>
      </c>
    </row>
    <row r="1064" spans="1:29" x14ac:dyDescent="0.2">
      <c r="A1064" s="21">
        <v>46008.78798872685</v>
      </c>
      <c r="B1064" s="22">
        <v>15.529000282287598</v>
      </c>
      <c r="C1064" s="22">
        <v>1.448201060295105</v>
      </c>
      <c r="D1064" s="23">
        <v>2.7565314769744873</v>
      </c>
      <c r="E1064" s="24">
        <v>83</v>
      </c>
      <c r="F1064" s="24">
        <v>50.161162242293358</v>
      </c>
      <c r="G1064" s="24">
        <v>-66.46105756983161</v>
      </c>
      <c r="H1064" s="24">
        <v>50.161302494370638</v>
      </c>
      <c r="I1064" s="24">
        <v>-66.460203669189696</v>
      </c>
      <c r="J1064" s="24">
        <v>12.161012649536133</v>
      </c>
      <c r="K1064" s="24">
        <v>52.138580322265625</v>
      </c>
      <c r="L1064" s="25">
        <v>0.78072673082351685</v>
      </c>
      <c r="M1064" s="21">
        <v>25569.013544039353</v>
      </c>
      <c r="N1064" s="23">
        <v>-0.41326537728309631</v>
      </c>
      <c r="O1064" s="26">
        <v>26136.041015625</v>
      </c>
      <c r="P1064" s="26">
        <v>50788.38671875</v>
      </c>
      <c r="Q1064" s="27">
        <v>30.734954833984375</v>
      </c>
      <c r="R1064" s="28">
        <v>38.261341094970703</v>
      </c>
      <c r="S1064" s="29">
        <v>1.0246797800064087</v>
      </c>
      <c r="T1064" s="30">
        <v>33.012451171875</v>
      </c>
      <c r="U1064" s="31">
        <v>8.2239046096801758</v>
      </c>
      <c r="V1064" s="32">
        <v>-62.823295593261719</v>
      </c>
      <c r="W1064" s="32">
        <v>215.32015991210938</v>
      </c>
      <c r="X1064" s="33">
        <v>5.4514091461896896E-2</v>
      </c>
      <c r="Y1064" s="34">
        <v>10.208978652954102</v>
      </c>
      <c r="Z1064" s="35">
        <v>85.633316040039063</v>
      </c>
      <c r="AA1064" s="36">
        <v>135.5220947265625</v>
      </c>
      <c r="AB1064" s="23">
        <v>-0.41326537728309631</v>
      </c>
      <c r="AC1064" s="37">
        <v>15.506999969482422</v>
      </c>
    </row>
    <row r="1065" spans="1:29" x14ac:dyDescent="0.2">
      <c r="A1065" s="21">
        <v>46008.788000300927</v>
      </c>
      <c r="B1065" s="22">
        <v>15.501999855041504</v>
      </c>
      <c r="C1065" s="22">
        <v>1.4479204416275024</v>
      </c>
      <c r="D1065" s="23">
        <v>2.7690808773040771</v>
      </c>
      <c r="E1065" s="24">
        <v>82.300003051757813</v>
      </c>
      <c r="F1065" s="24">
        <v>50.161162242293358</v>
      </c>
      <c r="G1065" s="24">
        <v>-66.46105756983161</v>
      </c>
      <c r="H1065" s="24">
        <v>50.161303299754913</v>
      </c>
      <c r="I1065" s="24">
        <v>-66.460194835912375</v>
      </c>
      <c r="J1065" s="24">
        <v>12.250603675842285</v>
      </c>
      <c r="K1065" s="24">
        <v>52.769767761230469</v>
      </c>
      <c r="L1065" s="25">
        <v>0.78001111745834351</v>
      </c>
      <c r="M1065" s="21">
        <v>25569.013555613426</v>
      </c>
      <c r="N1065" s="23">
        <v>-0.41326537728309631</v>
      </c>
      <c r="O1065" s="26">
        <v>26136.041015625</v>
      </c>
      <c r="P1065" s="26">
        <v>50788.38671875</v>
      </c>
      <c r="Q1065" s="27">
        <v>30.734954833984375</v>
      </c>
      <c r="R1065" s="28">
        <v>38.261341094970703</v>
      </c>
      <c r="S1065" s="29">
        <v>1.0246797800064087</v>
      </c>
      <c r="T1065" s="30">
        <v>33.012451171875</v>
      </c>
      <c r="U1065" s="31">
        <v>8.2239046096801758</v>
      </c>
      <c r="V1065" s="32">
        <v>-62.823295593261719</v>
      </c>
      <c r="W1065" s="32">
        <v>215.32015991210938</v>
      </c>
      <c r="X1065" s="33">
        <v>5.4514091461896896E-2</v>
      </c>
      <c r="Y1065" s="34">
        <v>10.208978652954102</v>
      </c>
      <c r="Z1065" s="35">
        <v>85.633316040039063</v>
      </c>
      <c r="AA1065" s="36">
        <v>135.5220947265625</v>
      </c>
      <c r="AB1065" s="23">
        <v>-0.41326537728309631</v>
      </c>
      <c r="AC1065" s="37">
        <v>15.506999969482422</v>
      </c>
    </row>
    <row r="1066" spans="1:29" x14ac:dyDescent="0.2">
      <c r="A1066" s="21">
        <v>46008.788011875004</v>
      </c>
      <c r="B1066" s="22">
        <v>15.529999732971191</v>
      </c>
      <c r="C1066" s="22">
        <v>1.4273577928543091</v>
      </c>
      <c r="D1066" s="23">
        <v>2.7690808773040771</v>
      </c>
      <c r="E1066" s="24">
        <v>82.900001525878906</v>
      </c>
      <c r="F1066" s="24">
        <v>50.161162242293358</v>
      </c>
      <c r="G1066" s="24">
        <v>-66.46105756983161</v>
      </c>
      <c r="H1066" s="24">
        <v>50.161304204089866</v>
      </c>
      <c r="I1066" s="24">
        <v>-66.460185820016775</v>
      </c>
      <c r="J1066" s="24">
        <v>12.351201057434082</v>
      </c>
      <c r="K1066" s="24">
        <v>53.41400146484375</v>
      </c>
      <c r="L1066" s="25">
        <v>0.78001111745834351</v>
      </c>
      <c r="M1066" s="21">
        <v>25569.0135671875</v>
      </c>
      <c r="N1066" s="23">
        <v>-0.41326537728309631</v>
      </c>
      <c r="O1066" s="26">
        <v>26136.041015625</v>
      </c>
      <c r="P1066" s="26">
        <v>50788.38671875</v>
      </c>
      <c r="Q1066" s="27">
        <v>30.734954833984375</v>
      </c>
      <c r="R1066" s="28">
        <v>38.261341094970703</v>
      </c>
      <c r="S1066" s="29">
        <v>1.0246797800064087</v>
      </c>
      <c r="T1066" s="30">
        <v>33.012451171875</v>
      </c>
      <c r="U1066" s="31">
        <v>8.2239046096801758</v>
      </c>
      <c r="V1066" s="32">
        <v>-62.823295593261719</v>
      </c>
      <c r="W1066" s="32">
        <v>215.32015991210938</v>
      </c>
      <c r="X1066" s="33">
        <v>5.4514091461896896E-2</v>
      </c>
      <c r="Y1066" s="34">
        <v>10.208978652954102</v>
      </c>
      <c r="Z1066" s="35">
        <v>85.633316040039063</v>
      </c>
      <c r="AA1066" s="36">
        <v>135.5220947265625</v>
      </c>
      <c r="AB1066" s="23">
        <v>-0.41326537728309631</v>
      </c>
      <c r="AC1066" s="37">
        <v>15.506999969482422</v>
      </c>
    </row>
    <row r="1067" spans="1:29" x14ac:dyDescent="0.2">
      <c r="A1067" s="21">
        <v>46008.788024085647</v>
      </c>
      <c r="B1067" s="22">
        <v>15.505999565124512</v>
      </c>
      <c r="C1067" s="22">
        <v>1.4021662473678589</v>
      </c>
      <c r="D1067" s="23">
        <v>2.7690808773040771</v>
      </c>
      <c r="E1067" s="24">
        <v>82.5</v>
      </c>
      <c r="F1067" s="24">
        <v>50.161162242293358</v>
      </c>
      <c r="G1067" s="24">
        <v>-66.46105756983161</v>
      </c>
      <c r="H1067" s="24">
        <v>50.161305898106718</v>
      </c>
      <c r="I1067" s="24">
        <v>-66.460172674983241</v>
      </c>
      <c r="J1067" s="24">
        <v>12.539639472961426</v>
      </c>
      <c r="K1067" s="24">
        <v>54.353286743164063</v>
      </c>
      <c r="L1067" s="25">
        <v>0.78001111745834351</v>
      </c>
      <c r="M1067" s="21">
        <v>25569.01357939815</v>
      </c>
      <c r="N1067" s="23">
        <v>-0.41326537728309631</v>
      </c>
      <c r="O1067" s="26">
        <v>26136.041015625</v>
      </c>
      <c r="P1067" s="26">
        <v>50788.38671875</v>
      </c>
      <c r="Q1067" s="27">
        <v>30.734954833984375</v>
      </c>
      <c r="R1067" s="28">
        <v>38.261341094970703</v>
      </c>
      <c r="S1067" s="29">
        <v>1.0246797800064087</v>
      </c>
      <c r="T1067" s="30">
        <v>33.012451171875</v>
      </c>
      <c r="U1067" s="31">
        <v>8.2239046096801758</v>
      </c>
      <c r="V1067" s="32">
        <v>-62.823295593261719</v>
      </c>
      <c r="W1067" s="32">
        <v>215.32015991210938</v>
      </c>
      <c r="X1067" s="33">
        <v>5.4514091461896896E-2</v>
      </c>
      <c r="Y1067" s="34">
        <v>10.208978652954102</v>
      </c>
      <c r="Z1067" s="35">
        <v>85.633316040039063</v>
      </c>
      <c r="AA1067" s="36">
        <v>135.5220947265625</v>
      </c>
      <c r="AB1067" s="23">
        <v>-0.41326537728309631</v>
      </c>
      <c r="AC1067" s="37">
        <v>15.506999969482422</v>
      </c>
    </row>
    <row r="1068" spans="1:29" x14ac:dyDescent="0.2">
      <c r="A1068" s="21">
        <v>46008.78804078704</v>
      </c>
      <c r="B1068" s="22">
        <v>15.541000366210938</v>
      </c>
      <c r="C1068" s="22">
        <v>1.3604342937469482</v>
      </c>
      <c r="D1068" s="23">
        <v>2.7690808773040771</v>
      </c>
      <c r="E1068" s="24">
        <v>81.400001525878906</v>
      </c>
      <c r="F1068" s="24">
        <v>50.161162242293358</v>
      </c>
      <c r="G1068" s="24">
        <v>-66.46105756983161</v>
      </c>
      <c r="H1068" s="24">
        <v>50.161306963368027</v>
      </c>
      <c r="I1068" s="24">
        <v>-66.460163833515367</v>
      </c>
      <c r="J1068" s="24">
        <v>12.658137321472168</v>
      </c>
      <c r="K1068" s="24">
        <v>54.985057830810547</v>
      </c>
      <c r="L1068" s="25">
        <v>0.78001111745834351</v>
      </c>
      <c r="M1068" s="21">
        <v>25569.013596099536</v>
      </c>
      <c r="N1068" s="23">
        <v>-0.41326537728309631</v>
      </c>
      <c r="O1068" s="26">
        <v>26136.041015625</v>
      </c>
      <c r="P1068" s="26">
        <v>50788.38671875</v>
      </c>
      <c r="Q1068" s="27">
        <v>30.734954833984375</v>
      </c>
      <c r="R1068" s="28">
        <v>38.261341094970703</v>
      </c>
      <c r="S1068" s="29">
        <v>1.0246797800064087</v>
      </c>
      <c r="T1068" s="30">
        <v>33.012451171875</v>
      </c>
      <c r="U1068" s="31">
        <v>8.2239046096801758</v>
      </c>
      <c r="V1068" s="32">
        <v>-62.823295593261719</v>
      </c>
      <c r="W1068" s="32">
        <v>215.32015991210938</v>
      </c>
      <c r="X1068" s="33">
        <v>5.4514091461896896E-2</v>
      </c>
      <c r="Y1068" s="34">
        <v>10.208978652954102</v>
      </c>
      <c r="Z1068" s="35">
        <v>85.633316040039063</v>
      </c>
      <c r="AA1068" s="36">
        <v>135.5220947265625</v>
      </c>
      <c r="AB1068" s="23">
        <v>-0.41326537728309631</v>
      </c>
      <c r="AC1068" s="37">
        <v>15.506999969482422</v>
      </c>
    </row>
    <row r="1069" spans="1:29" x14ac:dyDescent="0.2">
      <c r="A1069" s="21">
        <v>46008.788052372685</v>
      </c>
      <c r="B1069" s="22">
        <v>15.498000144958496</v>
      </c>
      <c r="C1069" s="22">
        <v>1.3105934858322144</v>
      </c>
      <c r="D1069" s="23">
        <v>2.7690808773040771</v>
      </c>
      <c r="E1069" s="24">
        <v>81.900001525878906</v>
      </c>
      <c r="F1069" s="24">
        <v>50.161162242293358</v>
      </c>
      <c r="G1069" s="24">
        <v>-66.46105756983161</v>
      </c>
      <c r="H1069" s="24">
        <v>50.161307889285872</v>
      </c>
      <c r="I1069" s="24">
        <v>-66.460154959047273</v>
      </c>
      <c r="J1069" s="24">
        <v>12.761136054992676</v>
      </c>
      <c r="K1069" s="24">
        <v>55.619186401367188</v>
      </c>
      <c r="L1069" s="25">
        <v>0.78001111745834351</v>
      </c>
      <c r="M1069" s="21">
        <v>25569.013607685185</v>
      </c>
      <c r="N1069" s="23">
        <v>-0.40668702125549316</v>
      </c>
      <c r="O1069" s="26">
        <v>26127.7890625</v>
      </c>
      <c r="P1069" s="26">
        <v>50759.95703125</v>
      </c>
      <c r="Q1069" s="27">
        <v>30.718015670776367</v>
      </c>
      <c r="R1069" s="28">
        <v>38.273426055908203</v>
      </c>
      <c r="S1069" s="29">
        <v>1.0246657133102417</v>
      </c>
      <c r="T1069" s="30">
        <v>32.993972778320313</v>
      </c>
      <c r="U1069" s="31">
        <v>8.2235250473022461</v>
      </c>
      <c r="V1069" s="32">
        <v>-62.804222106933594</v>
      </c>
      <c r="W1069" s="32">
        <v>215.15803527832031</v>
      </c>
      <c r="X1069" s="33">
        <v>8.5844516754150391E-2</v>
      </c>
      <c r="Y1069" s="34">
        <v>10.207512855529785</v>
      </c>
      <c r="Z1069" s="35">
        <v>85.625747680664063</v>
      </c>
      <c r="AA1069" s="36">
        <v>135.50975036621094</v>
      </c>
      <c r="AB1069" s="23">
        <v>-0.40668702125549316</v>
      </c>
      <c r="AC1069" s="37">
        <v>15.534000396728516</v>
      </c>
    </row>
    <row r="1070" spans="1:29" x14ac:dyDescent="0.2">
      <c r="A1070" s="21">
        <v>46008.788063946762</v>
      </c>
      <c r="B1070" s="22">
        <v>15.505000114440918</v>
      </c>
      <c r="C1070" s="22">
        <v>1.2662351131439209</v>
      </c>
      <c r="D1070" s="23">
        <v>2.7231335639953613</v>
      </c>
      <c r="E1070" s="24">
        <v>82.199996948242188</v>
      </c>
      <c r="F1070" s="24">
        <v>50.161162242293358</v>
      </c>
      <c r="G1070" s="24">
        <v>-66.46105756983161</v>
      </c>
      <c r="H1070" s="24">
        <v>50.161308566795242</v>
      </c>
      <c r="I1070" s="24">
        <v>-66.460146253952587</v>
      </c>
      <c r="J1070" s="24">
        <v>12.836503028869629</v>
      </c>
      <c r="K1070" s="24">
        <v>56.241214752197266</v>
      </c>
      <c r="L1070" s="25">
        <v>0.77929550409317017</v>
      </c>
      <c r="M1070" s="21">
        <v>25569.013619259258</v>
      </c>
      <c r="N1070" s="23">
        <v>-0.40668702125549316</v>
      </c>
      <c r="O1070" s="26">
        <v>26127.7890625</v>
      </c>
      <c r="P1070" s="26">
        <v>50759.95703125</v>
      </c>
      <c r="Q1070" s="27">
        <v>30.718015670776367</v>
      </c>
      <c r="R1070" s="28">
        <v>38.273426055908203</v>
      </c>
      <c r="S1070" s="29">
        <v>1.0246657133102417</v>
      </c>
      <c r="T1070" s="30">
        <v>32.993972778320313</v>
      </c>
      <c r="U1070" s="31">
        <v>8.2235250473022461</v>
      </c>
      <c r="V1070" s="32">
        <v>-62.804222106933594</v>
      </c>
      <c r="W1070" s="32">
        <v>215.15803527832031</v>
      </c>
      <c r="X1070" s="33">
        <v>8.5844516754150391E-2</v>
      </c>
      <c r="Y1070" s="34">
        <v>10.207512855529785</v>
      </c>
      <c r="Z1070" s="35">
        <v>85.625747680664063</v>
      </c>
      <c r="AA1070" s="36">
        <v>135.50975036621094</v>
      </c>
      <c r="AB1070" s="23">
        <v>-0.40668702125549316</v>
      </c>
      <c r="AC1070" s="37">
        <v>15.534000396728516</v>
      </c>
    </row>
    <row r="1071" spans="1:29" x14ac:dyDescent="0.2">
      <c r="A1071" s="21">
        <v>46008.788075520832</v>
      </c>
      <c r="B1071" s="22">
        <v>15.527999877929688</v>
      </c>
      <c r="C1071" s="22">
        <v>1.2262187004089355</v>
      </c>
      <c r="D1071" s="23">
        <v>2.7231335639953613</v>
      </c>
      <c r="E1071" s="24">
        <v>83</v>
      </c>
      <c r="F1071" s="24">
        <v>50.161162242293358</v>
      </c>
      <c r="G1071" s="24">
        <v>-66.46105756983161</v>
      </c>
      <c r="H1071" s="24">
        <v>50.161309533973167</v>
      </c>
      <c r="I1071" s="24">
        <v>-66.460137354984312</v>
      </c>
      <c r="J1071" s="24">
        <v>12.944091796875</v>
      </c>
      <c r="K1071" s="24">
        <v>56.877094268798828</v>
      </c>
      <c r="L1071" s="25">
        <v>0.77929550409317017</v>
      </c>
      <c r="M1071" s="21">
        <v>25569.013630833335</v>
      </c>
      <c r="N1071" s="23">
        <v>-0.40668702125549316</v>
      </c>
      <c r="O1071" s="26">
        <v>26127.7890625</v>
      </c>
      <c r="P1071" s="26">
        <v>50759.95703125</v>
      </c>
      <c r="Q1071" s="27">
        <v>30.718015670776367</v>
      </c>
      <c r="R1071" s="28">
        <v>38.273426055908203</v>
      </c>
      <c r="S1071" s="29">
        <v>1.0246657133102417</v>
      </c>
      <c r="T1071" s="30">
        <v>32.993972778320313</v>
      </c>
      <c r="U1071" s="31">
        <v>8.2235250473022461</v>
      </c>
      <c r="V1071" s="32">
        <v>-62.804222106933594</v>
      </c>
      <c r="W1071" s="32">
        <v>215.15803527832031</v>
      </c>
      <c r="X1071" s="33">
        <v>8.5844516754150391E-2</v>
      </c>
      <c r="Y1071" s="34">
        <v>10.207512855529785</v>
      </c>
      <c r="Z1071" s="35">
        <v>85.625747680664063</v>
      </c>
      <c r="AA1071" s="36">
        <v>135.50975036621094</v>
      </c>
      <c r="AB1071" s="23">
        <v>-0.40668702125549316</v>
      </c>
      <c r="AC1071" s="37">
        <v>15.534000396728516</v>
      </c>
    </row>
    <row r="1072" spans="1:29" x14ac:dyDescent="0.2">
      <c r="A1072" s="21">
        <v>46008.788087094908</v>
      </c>
      <c r="B1072" s="22">
        <v>15.553999900817871</v>
      </c>
      <c r="C1072" s="22">
        <v>1.16090989112854</v>
      </c>
      <c r="D1072" s="23">
        <v>2.7231335639953613</v>
      </c>
      <c r="E1072" s="24">
        <v>82.800003051757813</v>
      </c>
      <c r="F1072" s="24">
        <v>50.161162242293358</v>
      </c>
      <c r="G1072" s="24">
        <v>-66.46105756983161</v>
      </c>
      <c r="H1072" s="24">
        <v>50.1613106123379</v>
      </c>
      <c r="I1072" s="24">
        <v>-66.460128099452547</v>
      </c>
      <c r="J1072" s="24">
        <v>13.064047813415527</v>
      </c>
      <c r="K1072" s="24">
        <v>57.5384521484375</v>
      </c>
      <c r="L1072" s="25">
        <v>0.77929550409317017</v>
      </c>
      <c r="M1072" s="21">
        <v>25569.013642407408</v>
      </c>
      <c r="N1072" s="23">
        <v>-0.40668702125549316</v>
      </c>
      <c r="O1072" s="26">
        <v>26127.7890625</v>
      </c>
      <c r="P1072" s="26">
        <v>50759.95703125</v>
      </c>
      <c r="Q1072" s="27">
        <v>30.718015670776367</v>
      </c>
      <c r="R1072" s="28">
        <v>38.273426055908203</v>
      </c>
      <c r="S1072" s="29">
        <v>1.0246657133102417</v>
      </c>
      <c r="T1072" s="30">
        <v>32.993972778320313</v>
      </c>
      <c r="U1072" s="31">
        <v>8.2235250473022461</v>
      </c>
      <c r="V1072" s="32">
        <v>-62.804222106933594</v>
      </c>
      <c r="W1072" s="32">
        <v>215.15803527832031</v>
      </c>
      <c r="X1072" s="33">
        <v>8.5844516754150391E-2</v>
      </c>
      <c r="Y1072" s="34">
        <v>10.207512855529785</v>
      </c>
      <c r="Z1072" s="35">
        <v>85.625747680664063</v>
      </c>
      <c r="AA1072" s="36">
        <v>135.50975036621094</v>
      </c>
      <c r="AB1072" s="23">
        <v>-0.40668702125549316</v>
      </c>
      <c r="AC1072" s="37">
        <v>15.534000396728516</v>
      </c>
    </row>
    <row r="1073" spans="1:29" x14ac:dyDescent="0.2">
      <c r="A1073" s="21">
        <v>46008.788098680554</v>
      </c>
      <c r="B1073" s="22">
        <v>15.543999671936035</v>
      </c>
      <c r="C1073" s="22">
        <v>1.1201204061508179</v>
      </c>
      <c r="D1073" s="23">
        <v>2.7231335639953613</v>
      </c>
      <c r="E1073" s="24">
        <v>81.699996948242188</v>
      </c>
      <c r="F1073" s="24">
        <v>50.161162242293358</v>
      </c>
      <c r="G1073" s="24">
        <v>-66.46105756983161</v>
      </c>
      <c r="H1073" s="24">
        <v>50.161311731984384</v>
      </c>
      <c r="I1073" s="24">
        <v>-66.46011919367298</v>
      </c>
      <c r="J1073" s="24">
        <v>13.188594818115234</v>
      </c>
      <c r="K1073" s="24">
        <v>58.174816131591797</v>
      </c>
      <c r="L1073" s="25">
        <v>0.77929550409317017</v>
      </c>
      <c r="M1073" s="21">
        <v>25569.013653993057</v>
      </c>
      <c r="N1073" s="23">
        <v>-0.40668702125549316</v>
      </c>
      <c r="O1073" s="26">
        <v>26127.7890625</v>
      </c>
      <c r="P1073" s="26">
        <v>50759.95703125</v>
      </c>
      <c r="Q1073" s="27">
        <v>30.718015670776367</v>
      </c>
      <c r="R1073" s="28">
        <v>38.273426055908203</v>
      </c>
      <c r="S1073" s="29">
        <v>1.0246657133102417</v>
      </c>
      <c r="T1073" s="30">
        <v>32.993972778320313</v>
      </c>
      <c r="U1073" s="31">
        <v>8.2235250473022461</v>
      </c>
      <c r="V1073" s="32">
        <v>-62.804222106933594</v>
      </c>
      <c r="W1073" s="32">
        <v>215.15803527832031</v>
      </c>
      <c r="X1073" s="33">
        <v>8.5844516754150391E-2</v>
      </c>
      <c r="Y1073" s="34">
        <v>10.207512855529785</v>
      </c>
      <c r="Z1073" s="35">
        <v>85.625747680664063</v>
      </c>
      <c r="AA1073" s="36">
        <v>135.50975036621094</v>
      </c>
      <c r="AB1073" s="23">
        <v>-0.40668702125549316</v>
      </c>
      <c r="AC1073" s="37">
        <v>15.534000396728516</v>
      </c>
    </row>
    <row r="1074" spans="1:29" x14ac:dyDescent="0.2">
      <c r="A1074" s="21">
        <v>46008.788110254631</v>
      </c>
      <c r="B1074" s="22">
        <v>15.520000457763672</v>
      </c>
      <c r="C1074" s="22">
        <v>1.0964922904968262</v>
      </c>
      <c r="D1074" s="23">
        <v>2.7231335639953613</v>
      </c>
      <c r="E1074" s="24">
        <v>81.300003051757813</v>
      </c>
      <c r="F1074" s="24">
        <v>50.161162242293358</v>
      </c>
      <c r="G1074" s="24">
        <v>-66.46105756983161</v>
      </c>
      <c r="H1074" s="24">
        <v>50.161312850035081</v>
      </c>
      <c r="I1074" s="24">
        <v>-66.460110461475153</v>
      </c>
      <c r="J1074" s="24">
        <v>13.312965393066406</v>
      </c>
      <c r="K1074" s="24">
        <v>58.798782348632813</v>
      </c>
      <c r="L1074" s="25">
        <v>0.77929550409317017</v>
      </c>
      <c r="M1074" s="21">
        <v>25569.01366556713</v>
      </c>
      <c r="N1074" s="23">
        <v>-0.40668702125549316</v>
      </c>
      <c r="O1074" s="26">
        <v>26127.7890625</v>
      </c>
      <c r="P1074" s="26">
        <v>50759.95703125</v>
      </c>
      <c r="Q1074" s="27">
        <v>30.718015670776367</v>
      </c>
      <c r="R1074" s="28">
        <v>38.273426055908203</v>
      </c>
      <c r="S1074" s="29">
        <v>1.0246657133102417</v>
      </c>
      <c r="T1074" s="30">
        <v>32.993972778320313</v>
      </c>
      <c r="U1074" s="31">
        <v>8.2235250473022461</v>
      </c>
      <c r="V1074" s="32">
        <v>-62.804222106933594</v>
      </c>
      <c r="W1074" s="32">
        <v>215.15803527832031</v>
      </c>
      <c r="X1074" s="33">
        <v>8.5844516754150391E-2</v>
      </c>
      <c r="Y1074" s="34">
        <v>10.207512855529785</v>
      </c>
      <c r="Z1074" s="35">
        <v>85.625747680664063</v>
      </c>
      <c r="AA1074" s="36">
        <v>135.50975036621094</v>
      </c>
      <c r="AB1074" s="23">
        <v>-0.40668702125549316</v>
      </c>
      <c r="AC1074" s="37">
        <v>15.534000396728516</v>
      </c>
    </row>
    <row r="1075" spans="1:29" x14ac:dyDescent="0.2">
      <c r="A1075" s="21">
        <v>46008.788122465281</v>
      </c>
      <c r="B1075" s="22">
        <v>15.52400016784668</v>
      </c>
      <c r="C1075" s="22">
        <v>1.0491206645965576</v>
      </c>
      <c r="D1075" s="23">
        <v>2.7701177597045898</v>
      </c>
      <c r="E1075" s="24">
        <v>81.599998474121094</v>
      </c>
      <c r="F1075" s="24">
        <v>50.161162242293358</v>
      </c>
      <c r="G1075" s="24">
        <v>-66.46105756983161</v>
      </c>
      <c r="H1075" s="24">
        <v>50.16131448382751</v>
      </c>
      <c r="I1075" s="24">
        <v>-66.460097464390415</v>
      </c>
      <c r="J1075" s="24">
        <v>13.494705200195313</v>
      </c>
      <c r="K1075" s="24">
        <v>59.727493286132813</v>
      </c>
      <c r="L1075" s="25">
        <v>0.77858000993728638</v>
      </c>
      <c r="M1075" s="21">
        <v>25569.013677777777</v>
      </c>
      <c r="N1075" s="23">
        <v>-0.40197387337684631</v>
      </c>
      <c r="O1075" s="26">
        <v>26136.224609375</v>
      </c>
      <c r="P1075" s="26">
        <v>50767.4609375</v>
      </c>
      <c r="Q1075" s="27">
        <v>30.724411010742188</v>
      </c>
      <c r="R1075" s="28">
        <v>38.261074066162109</v>
      </c>
      <c r="S1075" s="29">
        <v>1.0246708393096924</v>
      </c>
      <c r="T1075" s="30">
        <v>32.998847961425781</v>
      </c>
      <c r="U1075" s="31">
        <v>8.2235927581787109</v>
      </c>
      <c r="V1075" s="32">
        <v>-62.808990478515625</v>
      </c>
      <c r="W1075" s="32">
        <v>215.00544738769531</v>
      </c>
      <c r="X1075" s="33">
        <v>7.4973665177822113E-2</v>
      </c>
      <c r="Y1075" s="34">
        <v>10.192845344543457</v>
      </c>
      <c r="Z1075" s="35">
        <v>85.517127990722656</v>
      </c>
      <c r="AA1075" s="36">
        <v>135.33755493164063</v>
      </c>
      <c r="AB1075" s="23">
        <v>-0.40197387337684631</v>
      </c>
      <c r="AC1075" s="37">
        <v>15.498000144958496</v>
      </c>
    </row>
    <row r="1076" spans="1:29" x14ac:dyDescent="0.2">
      <c r="A1076" s="21">
        <v>46008.788134039351</v>
      </c>
      <c r="B1076" s="22">
        <v>15.508999824523926</v>
      </c>
      <c r="C1076" s="22">
        <v>1.0189204216003418</v>
      </c>
      <c r="D1076" s="23">
        <v>2.7701177597045898</v>
      </c>
      <c r="E1076" s="24">
        <v>82</v>
      </c>
      <c r="F1076" s="24">
        <v>50.161162242293358</v>
      </c>
      <c r="G1076" s="24">
        <v>-66.46105756983161</v>
      </c>
      <c r="H1076" s="24">
        <v>50.161315295450642</v>
      </c>
      <c r="I1076" s="24">
        <v>-66.460088620519358</v>
      </c>
      <c r="J1076" s="24">
        <v>13.584991455078125</v>
      </c>
      <c r="K1076" s="24">
        <v>60.35943603515625</v>
      </c>
      <c r="L1076" s="25">
        <v>0.77858000993728638</v>
      </c>
      <c r="M1076" s="21">
        <v>25569.01368935185</v>
      </c>
      <c r="N1076" s="23">
        <v>-0.40197387337684631</v>
      </c>
      <c r="O1076" s="26">
        <v>26136.224609375</v>
      </c>
      <c r="P1076" s="26">
        <v>50767.4609375</v>
      </c>
      <c r="Q1076" s="27">
        <v>30.724411010742188</v>
      </c>
      <c r="R1076" s="28">
        <v>38.261074066162109</v>
      </c>
      <c r="S1076" s="29">
        <v>1.0246708393096924</v>
      </c>
      <c r="T1076" s="30">
        <v>32.998847961425781</v>
      </c>
      <c r="U1076" s="31">
        <v>8.2235927581787109</v>
      </c>
      <c r="V1076" s="32">
        <v>-62.808990478515625</v>
      </c>
      <c r="W1076" s="32">
        <v>215.00544738769531</v>
      </c>
      <c r="X1076" s="33">
        <v>7.4973665177822113E-2</v>
      </c>
      <c r="Y1076" s="34">
        <v>10.192845344543457</v>
      </c>
      <c r="Z1076" s="35">
        <v>85.517127990722656</v>
      </c>
      <c r="AA1076" s="36">
        <v>135.33755493164063</v>
      </c>
      <c r="AB1076" s="23">
        <v>-0.40197387337684631</v>
      </c>
      <c r="AC1076" s="37">
        <v>15.498000144958496</v>
      </c>
    </row>
    <row r="1077" spans="1:29" x14ac:dyDescent="0.2">
      <c r="A1077" s="21">
        <v>46008.788150740744</v>
      </c>
      <c r="B1077" s="22">
        <v>15.531000137329102</v>
      </c>
      <c r="C1077" s="22">
        <v>0.98671621084213257</v>
      </c>
      <c r="D1077" s="23">
        <v>2.7701177597045898</v>
      </c>
      <c r="E1077" s="24">
        <v>82.199996948242188</v>
      </c>
      <c r="F1077" s="24">
        <v>50.161162242293358</v>
      </c>
      <c r="G1077" s="24">
        <v>-66.46105756983161</v>
      </c>
      <c r="H1077" s="24">
        <v>50.161316141551907</v>
      </c>
      <c r="I1077" s="24">
        <v>-66.460079704301506</v>
      </c>
      <c r="J1077" s="24">
        <v>13.679112434387207</v>
      </c>
      <c r="K1077" s="24">
        <v>60.996547698974609</v>
      </c>
      <c r="L1077" s="25">
        <v>0.77858000993728638</v>
      </c>
      <c r="M1077" s="21">
        <v>25569.01370605324</v>
      </c>
      <c r="N1077" s="23">
        <v>-0.40197387337684631</v>
      </c>
      <c r="O1077" s="26">
        <v>26136.224609375</v>
      </c>
      <c r="P1077" s="26">
        <v>50767.4609375</v>
      </c>
      <c r="Q1077" s="27">
        <v>30.724411010742188</v>
      </c>
      <c r="R1077" s="28">
        <v>38.261074066162109</v>
      </c>
      <c r="S1077" s="29">
        <v>1.0246708393096924</v>
      </c>
      <c r="T1077" s="30">
        <v>32.998847961425781</v>
      </c>
      <c r="U1077" s="31">
        <v>8.2235927581787109</v>
      </c>
      <c r="V1077" s="32">
        <v>-62.808990478515625</v>
      </c>
      <c r="W1077" s="32">
        <v>215.00544738769531</v>
      </c>
      <c r="X1077" s="33">
        <v>7.4973665177822113E-2</v>
      </c>
      <c r="Y1077" s="34">
        <v>10.192845344543457</v>
      </c>
      <c r="Z1077" s="35">
        <v>85.517127990722656</v>
      </c>
      <c r="AA1077" s="36">
        <v>135.33755493164063</v>
      </c>
      <c r="AB1077" s="23">
        <v>-0.40197387337684631</v>
      </c>
      <c r="AC1077" s="37">
        <v>15.498000144958496</v>
      </c>
    </row>
    <row r="1078" spans="1:29" x14ac:dyDescent="0.2">
      <c r="A1078" s="21">
        <v>46008.788162314813</v>
      </c>
      <c r="B1078" s="22">
        <v>15.541000366210938</v>
      </c>
      <c r="C1078" s="22">
        <v>0.98554372787475586</v>
      </c>
      <c r="D1078" s="23">
        <v>2.7701177597045898</v>
      </c>
      <c r="E1078" s="24">
        <v>81.699996948242188</v>
      </c>
      <c r="F1078" s="24">
        <v>50.161162242293358</v>
      </c>
      <c r="G1078" s="24">
        <v>-66.46105756983161</v>
      </c>
      <c r="H1078" s="24">
        <v>50.161317012169164</v>
      </c>
      <c r="I1078" s="24">
        <v>-66.460071036377826</v>
      </c>
      <c r="J1078" s="24">
        <v>13.775959968566895</v>
      </c>
      <c r="K1078" s="24">
        <v>61.615917205810547</v>
      </c>
      <c r="L1078" s="25">
        <v>0.77858000993728638</v>
      </c>
      <c r="M1078" s="21">
        <v>25569.013717627317</v>
      </c>
      <c r="N1078" s="23">
        <v>-0.40197387337684631</v>
      </c>
      <c r="O1078" s="26">
        <v>26136.224609375</v>
      </c>
      <c r="P1078" s="26">
        <v>50767.4609375</v>
      </c>
      <c r="Q1078" s="27">
        <v>30.724411010742188</v>
      </c>
      <c r="R1078" s="28">
        <v>38.261074066162109</v>
      </c>
      <c r="S1078" s="29">
        <v>1.0246708393096924</v>
      </c>
      <c r="T1078" s="30">
        <v>32.998847961425781</v>
      </c>
      <c r="U1078" s="31">
        <v>8.2235927581787109</v>
      </c>
      <c r="V1078" s="32">
        <v>-62.808990478515625</v>
      </c>
      <c r="W1078" s="32">
        <v>215.00544738769531</v>
      </c>
      <c r="X1078" s="33">
        <v>7.4973665177822113E-2</v>
      </c>
      <c r="Y1078" s="34">
        <v>10.192845344543457</v>
      </c>
      <c r="Z1078" s="35">
        <v>85.517127990722656</v>
      </c>
      <c r="AA1078" s="36">
        <v>135.33755493164063</v>
      </c>
      <c r="AB1078" s="23">
        <v>-0.40197387337684631</v>
      </c>
      <c r="AC1078" s="37">
        <v>15.498000144958496</v>
      </c>
    </row>
    <row r="1079" spans="1:29" x14ac:dyDescent="0.2">
      <c r="A1079" s="21">
        <v>46008.78817388889</v>
      </c>
      <c r="B1079" s="22">
        <v>15.520999908447266</v>
      </c>
      <c r="C1079" s="22">
        <v>0.98851048946380615</v>
      </c>
      <c r="D1079" s="23">
        <v>2.7683658599853516</v>
      </c>
      <c r="E1079" s="24">
        <v>81.400001525878906</v>
      </c>
      <c r="F1079" s="24">
        <v>50.161162242293358</v>
      </c>
      <c r="G1079" s="24">
        <v>-66.46105756983161</v>
      </c>
      <c r="H1079" s="24">
        <v>50.161318103816271</v>
      </c>
      <c r="I1079" s="24">
        <v>-66.460062460248636</v>
      </c>
      <c r="J1079" s="24">
        <v>13.897393226623535</v>
      </c>
      <c r="K1079" s="24">
        <v>62.228729248046875</v>
      </c>
      <c r="L1079" s="25">
        <v>0.77786439657211304</v>
      </c>
      <c r="M1079" s="21">
        <v>25569.01372920139</v>
      </c>
      <c r="N1079" s="23">
        <v>-0.40197387337684631</v>
      </c>
      <c r="O1079" s="26">
        <v>26136.224609375</v>
      </c>
      <c r="P1079" s="26">
        <v>50767.4609375</v>
      </c>
      <c r="Q1079" s="27">
        <v>30.724411010742188</v>
      </c>
      <c r="R1079" s="28">
        <v>38.261074066162109</v>
      </c>
      <c r="S1079" s="29">
        <v>1.0246708393096924</v>
      </c>
      <c r="T1079" s="30">
        <v>32.998847961425781</v>
      </c>
      <c r="U1079" s="31">
        <v>8.2235927581787109</v>
      </c>
      <c r="V1079" s="32">
        <v>-62.808990478515625</v>
      </c>
      <c r="W1079" s="32">
        <v>215.00544738769531</v>
      </c>
      <c r="X1079" s="33">
        <v>7.4973665177822113E-2</v>
      </c>
      <c r="Y1079" s="34">
        <v>10.192845344543457</v>
      </c>
      <c r="Z1079" s="35">
        <v>85.517127990722656</v>
      </c>
      <c r="AA1079" s="36">
        <v>135.33755493164063</v>
      </c>
      <c r="AB1079" s="23">
        <v>-0.40197387337684631</v>
      </c>
      <c r="AC1079" s="37">
        <v>15.498000144958496</v>
      </c>
    </row>
    <row r="1080" spans="1:29" x14ac:dyDescent="0.2">
      <c r="A1080" s="21">
        <v>46008.78818546296</v>
      </c>
      <c r="B1080" s="22">
        <v>15.513999938964844</v>
      </c>
      <c r="C1080" s="22">
        <v>0.99069690704345703</v>
      </c>
      <c r="D1080" s="23">
        <v>2.7683658599853516</v>
      </c>
      <c r="E1080" s="24">
        <v>80.5</v>
      </c>
      <c r="F1080" s="24">
        <v>50.161162242293358</v>
      </c>
      <c r="G1080" s="24">
        <v>-66.46105756983161</v>
      </c>
      <c r="H1080" s="24">
        <v>50.161319229069662</v>
      </c>
      <c r="I1080" s="24">
        <v>-66.460053788800778</v>
      </c>
      <c r="J1080" s="24">
        <v>14.022564888000488</v>
      </c>
      <c r="K1080" s="24">
        <v>62.848350524902344</v>
      </c>
      <c r="L1080" s="25">
        <v>0.77786439657211304</v>
      </c>
      <c r="M1080" s="21">
        <v>25569.013740775463</v>
      </c>
      <c r="N1080" s="23">
        <v>-0.40197387337684631</v>
      </c>
      <c r="O1080" s="26">
        <v>26136.224609375</v>
      </c>
      <c r="P1080" s="26">
        <v>50767.4609375</v>
      </c>
      <c r="Q1080" s="27">
        <v>30.724411010742188</v>
      </c>
      <c r="R1080" s="28">
        <v>38.261074066162109</v>
      </c>
      <c r="S1080" s="29">
        <v>1.0246708393096924</v>
      </c>
      <c r="T1080" s="30">
        <v>32.998847961425781</v>
      </c>
      <c r="U1080" s="31">
        <v>8.2235927581787109</v>
      </c>
      <c r="V1080" s="32">
        <v>-62.808990478515625</v>
      </c>
      <c r="W1080" s="32">
        <v>215.00544738769531</v>
      </c>
      <c r="X1080" s="33">
        <v>7.4973665177822113E-2</v>
      </c>
      <c r="Y1080" s="34">
        <v>10.192845344543457</v>
      </c>
      <c r="Z1080" s="35">
        <v>85.517127990722656</v>
      </c>
      <c r="AA1080" s="36">
        <v>135.33755493164063</v>
      </c>
      <c r="AB1080" s="23">
        <v>-0.40197387337684631</v>
      </c>
      <c r="AC1080" s="37">
        <v>15.498000144958496</v>
      </c>
    </row>
    <row r="1081" spans="1:29" x14ac:dyDescent="0.2">
      <c r="A1081" s="21">
        <v>46008.788197048612</v>
      </c>
      <c r="B1081" s="22">
        <v>15.506999969482422</v>
      </c>
      <c r="C1081" s="22">
        <v>0.9789506196975708</v>
      </c>
      <c r="D1081" s="23">
        <v>2.7683658599853516</v>
      </c>
      <c r="E1081" s="24">
        <v>81.300003051757813</v>
      </c>
      <c r="F1081" s="24">
        <v>50.161162242293358</v>
      </c>
      <c r="G1081" s="24">
        <v>-66.46105756983161</v>
      </c>
      <c r="H1081" s="24">
        <v>50.161320284305368</v>
      </c>
      <c r="I1081" s="24">
        <v>-66.460044997004275</v>
      </c>
      <c r="J1081" s="24">
        <v>14.139948844909668</v>
      </c>
      <c r="K1081" s="24">
        <v>63.476573944091797</v>
      </c>
      <c r="L1081" s="25">
        <v>0.77786439657211304</v>
      </c>
      <c r="M1081" s="21">
        <v>25569.013752361112</v>
      </c>
      <c r="N1081" s="23">
        <v>-0.40383300185203552</v>
      </c>
      <c r="O1081" s="26">
        <v>26130.1640625</v>
      </c>
      <c r="P1081" s="26">
        <v>50759.19140625</v>
      </c>
      <c r="Q1081" s="27">
        <v>30.718360900878906</v>
      </c>
      <c r="R1081" s="28">
        <v>38.269947052001953</v>
      </c>
      <c r="S1081" s="29">
        <v>1.0246661901473999</v>
      </c>
      <c r="T1081" s="30">
        <v>32.993473052978516</v>
      </c>
      <c r="U1081" s="31">
        <v>8.223689079284668</v>
      </c>
      <c r="V1081" s="32">
        <v>-62.813758850097656</v>
      </c>
      <c r="W1081" s="32">
        <v>214.82902526855469</v>
      </c>
      <c r="X1081" s="33">
        <v>7.0971965789794922E-2</v>
      </c>
      <c r="Y1081" s="34">
        <v>10.184473991394043</v>
      </c>
      <c r="Z1081" s="35">
        <v>85.439216613769531</v>
      </c>
      <c r="AA1081" s="36">
        <v>135.21437072753906</v>
      </c>
      <c r="AB1081" s="23">
        <v>-0.40383300185203552</v>
      </c>
      <c r="AC1081" s="37">
        <v>15.552000045776367</v>
      </c>
    </row>
    <row r="1082" spans="1:29" x14ac:dyDescent="0.2">
      <c r="A1082" s="21">
        <v>46008.788208622682</v>
      </c>
      <c r="B1082" s="22">
        <v>15.496999740600586</v>
      </c>
      <c r="C1082" s="22">
        <v>0.95550626516342163</v>
      </c>
      <c r="D1082" s="23">
        <v>2.7683658599853516</v>
      </c>
      <c r="E1082" s="24">
        <v>81.099998474121094</v>
      </c>
      <c r="F1082" s="24">
        <v>50.161162242293358</v>
      </c>
      <c r="G1082" s="24">
        <v>-66.46105756983161</v>
      </c>
      <c r="H1082" s="24">
        <v>50.161321184898704</v>
      </c>
      <c r="I1082" s="24">
        <v>-66.46003629630961</v>
      </c>
      <c r="J1082" s="24">
        <v>14.240131378173828</v>
      </c>
      <c r="K1082" s="24">
        <v>64.098281860351563</v>
      </c>
      <c r="L1082" s="25">
        <v>0.77786439657211304</v>
      </c>
      <c r="M1082" s="21">
        <v>25569.013763935185</v>
      </c>
      <c r="N1082" s="23">
        <v>-0.40383300185203552</v>
      </c>
      <c r="O1082" s="26">
        <v>26130.1640625</v>
      </c>
      <c r="P1082" s="26">
        <v>50759.19140625</v>
      </c>
      <c r="Q1082" s="27">
        <v>30.718360900878906</v>
      </c>
      <c r="R1082" s="28">
        <v>38.269947052001953</v>
      </c>
      <c r="S1082" s="29">
        <v>1.0246661901473999</v>
      </c>
      <c r="T1082" s="30">
        <v>32.993473052978516</v>
      </c>
      <c r="U1082" s="31">
        <v>8.223689079284668</v>
      </c>
      <c r="V1082" s="32">
        <v>-62.813758850097656</v>
      </c>
      <c r="W1082" s="32">
        <v>214.82902526855469</v>
      </c>
      <c r="X1082" s="33">
        <v>7.0971965789794922E-2</v>
      </c>
      <c r="Y1082" s="34">
        <v>10.184473991394043</v>
      </c>
      <c r="Z1082" s="35">
        <v>85.439216613769531</v>
      </c>
      <c r="AA1082" s="36">
        <v>135.21437072753906</v>
      </c>
      <c r="AB1082" s="23">
        <v>-0.40383300185203552</v>
      </c>
      <c r="AC1082" s="37">
        <v>15.552000045776367</v>
      </c>
    </row>
    <row r="1083" spans="1:29" x14ac:dyDescent="0.2">
      <c r="A1083" s="21">
        <v>46008.788220208335</v>
      </c>
      <c r="B1083" s="22">
        <v>15.517999649047852</v>
      </c>
      <c r="C1083" s="22">
        <v>0.96468120813369751</v>
      </c>
      <c r="D1083" s="23">
        <v>2.7683658599853516</v>
      </c>
      <c r="E1083" s="24">
        <v>80.300003051757813</v>
      </c>
      <c r="F1083" s="24">
        <v>50.161162242293358</v>
      </c>
      <c r="G1083" s="24">
        <v>-66.46105756983161</v>
      </c>
      <c r="H1083" s="24">
        <v>50.161321984728943</v>
      </c>
      <c r="I1083" s="24">
        <v>-66.460027967574945</v>
      </c>
      <c r="J1083" s="24">
        <v>14.329105377197266</v>
      </c>
      <c r="K1083" s="24">
        <v>64.69342041015625</v>
      </c>
      <c r="L1083" s="25">
        <v>0.77786439657211304</v>
      </c>
      <c r="M1083" s="21">
        <v>25569.013775520834</v>
      </c>
      <c r="N1083" s="23">
        <v>-0.40383300185203552</v>
      </c>
      <c r="O1083" s="26">
        <v>26130.1640625</v>
      </c>
      <c r="P1083" s="26">
        <v>50759.19140625</v>
      </c>
      <c r="Q1083" s="27">
        <v>30.718360900878906</v>
      </c>
      <c r="R1083" s="28">
        <v>38.269947052001953</v>
      </c>
      <c r="S1083" s="29">
        <v>1.0246661901473999</v>
      </c>
      <c r="T1083" s="30">
        <v>32.993473052978516</v>
      </c>
      <c r="U1083" s="31">
        <v>8.223689079284668</v>
      </c>
      <c r="V1083" s="32">
        <v>-62.813758850097656</v>
      </c>
      <c r="W1083" s="32">
        <v>214.82902526855469</v>
      </c>
      <c r="X1083" s="33">
        <v>7.0971965789794922E-2</v>
      </c>
      <c r="Y1083" s="34">
        <v>10.184473991394043</v>
      </c>
      <c r="Z1083" s="35">
        <v>85.439216613769531</v>
      </c>
      <c r="AA1083" s="36">
        <v>135.21437072753906</v>
      </c>
      <c r="AB1083" s="23">
        <v>-0.40383300185203552</v>
      </c>
      <c r="AC1083" s="37">
        <v>15.552000045776367</v>
      </c>
    </row>
    <row r="1084" spans="1:29" x14ac:dyDescent="0.2">
      <c r="A1084" s="21">
        <v>46008.788232418985</v>
      </c>
      <c r="B1084" s="22">
        <v>15.529000282287598</v>
      </c>
      <c r="C1084" s="22">
        <v>0.96694886684417725</v>
      </c>
      <c r="D1084" s="23">
        <v>2.7583549022674561</v>
      </c>
      <c r="E1084" s="24">
        <v>79.800003051757813</v>
      </c>
      <c r="F1084" s="24">
        <v>50.161162242293358</v>
      </c>
      <c r="G1084" s="24">
        <v>-66.46105756983161</v>
      </c>
      <c r="H1084" s="24">
        <v>50.161323513957434</v>
      </c>
      <c r="I1084" s="24">
        <v>-66.460015159578774</v>
      </c>
      <c r="J1084" s="24">
        <v>14.499216079711914</v>
      </c>
      <c r="K1084" s="24">
        <v>65.608619689941406</v>
      </c>
      <c r="L1084" s="25">
        <v>0.7771487832069397</v>
      </c>
      <c r="M1084" s="21">
        <v>25569.013787731481</v>
      </c>
      <c r="N1084" s="23">
        <v>-0.40383300185203552</v>
      </c>
      <c r="O1084" s="26">
        <v>26130.1640625</v>
      </c>
      <c r="P1084" s="26">
        <v>50759.19140625</v>
      </c>
      <c r="Q1084" s="27">
        <v>30.718360900878906</v>
      </c>
      <c r="R1084" s="28">
        <v>38.269947052001953</v>
      </c>
      <c r="S1084" s="29">
        <v>1.0246661901473999</v>
      </c>
      <c r="T1084" s="30">
        <v>32.993473052978516</v>
      </c>
      <c r="U1084" s="31">
        <v>8.223689079284668</v>
      </c>
      <c r="V1084" s="32">
        <v>-62.813758850097656</v>
      </c>
      <c r="W1084" s="32">
        <v>214.82902526855469</v>
      </c>
      <c r="X1084" s="33">
        <v>7.0971965789794922E-2</v>
      </c>
      <c r="Y1084" s="34">
        <v>10.184473991394043</v>
      </c>
      <c r="Z1084" s="35">
        <v>85.439216613769531</v>
      </c>
      <c r="AA1084" s="36">
        <v>135.21437072753906</v>
      </c>
      <c r="AB1084" s="23">
        <v>-0.40383300185203552</v>
      </c>
      <c r="AC1084" s="37">
        <v>15.552000045776367</v>
      </c>
    </row>
    <row r="1085" spans="1:29" x14ac:dyDescent="0.2">
      <c r="A1085" s="21">
        <v>46008.788249120371</v>
      </c>
      <c r="B1085" s="22">
        <v>15.538000106811523</v>
      </c>
      <c r="C1085" s="22">
        <v>0.96083879470825195</v>
      </c>
      <c r="D1085" s="23">
        <v>2.7583549022674561</v>
      </c>
      <c r="E1085" s="24">
        <v>79.400001525878906</v>
      </c>
      <c r="F1085" s="24">
        <v>50.161162242293358</v>
      </c>
      <c r="G1085" s="24">
        <v>-66.46105756983161</v>
      </c>
      <c r="H1085" s="24">
        <v>50.161324654754168</v>
      </c>
      <c r="I1085" s="24">
        <v>-66.460006717739148</v>
      </c>
      <c r="J1085" s="24">
        <v>14.626116752624512</v>
      </c>
      <c r="K1085" s="24">
        <v>66.211830139160156</v>
      </c>
      <c r="L1085" s="25">
        <v>0.7771487832069397</v>
      </c>
      <c r="M1085" s="21">
        <v>25569.013804432871</v>
      </c>
      <c r="N1085" s="23">
        <v>-0.40383300185203552</v>
      </c>
      <c r="O1085" s="26">
        <v>26130.1640625</v>
      </c>
      <c r="P1085" s="26">
        <v>50759.19140625</v>
      </c>
      <c r="Q1085" s="27">
        <v>30.718360900878906</v>
      </c>
      <c r="R1085" s="28">
        <v>38.269947052001953</v>
      </c>
      <c r="S1085" s="29">
        <v>1.0246661901473999</v>
      </c>
      <c r="T1085" s="30">
        <v>32.993473052978516</v>
      </c>
      <c r="U1085" s="31">
        <v>8.223689079284668</v>
      </c>
      <c r="V1085" s="32">
        <v>-62.813758850097656</v>
      </c>
      <c r="W1085" s="32">
        <v>214.82902526855469</v>
      </c>
      <c r="X1085" s="33">
        <v>7.0971965789794922E-2</v>
      </c>
      <c r="Y1085" s="34">
        <v>10.184473991394043</v>
      </c>
      <c r="Z1085" s="35">
        <v>85.439216613769531</v>
      </c>
      <c r="AA1085" s="36">
        <v>135.21437072753906</v>
      </c>
      <c r="AB1085" s="23">
        <v>-0.40383300185203552</v>
      </c>
      <c r="AC1085" s="37">
        <v>15.552000045776367</v>
      </c>
    </row>
    <row r="1086" spans="1:29" x14ac:dyDescent="0.2">
      <c r="A1086" s="21">
        <v>46008.788260706016</v>
      </c>
      <c r="B1086" s="22">
        <v>15.532999992370605</v>
      </c>
      <c r="C1086" s="22">
        <v>0.95254123210906982</v>
      </c>
      <c r="D1086" s="23">
        <v>2.7583549022674561</v>
      </c>
      <c r="E1086" s="24">
        <v>83.5</v>
      </c>
      <c r="F1086" s="24">
        <v>50.161162242293358</v>
      </c>
      <c r="G1086" s="24">
        <v>-66.46105756983161</v>
      </c>
      <c r="H1086" s="24">
        <v>50.161325704979291</v>
      </c>
      <c r="I1086" s="24">
        <v>-66.459998121732909</v>
      </c>
      <c r="J1086" s="24">
        <v>14.742942810058594</v>
      </c>
      <c r="K1086" s="24">
        <v>66.826065063476563</v>
      </c>
      <c r="L1086" s="25">
        <v>0.7771487832069397</v>
      </c>
      <c r="M1086" s="21">
        <v>25569.01381601852</v>
      </c>
      <c r="N1086" s="23">
        <v>-0.40383300185203552</v>
      </c>
      <c r="O1086" s="26">
        <v>26130.1640625</v>
      </c>
      <c r="P1086" s="26">
        <v>50759.19140625</v>
      </c>
      <c r="Q1086" s="27">
        <v>30.718360900878906</v>
      </c>
      <c r="R1086" s="28">
        <v>38.269947052001953</v>
      </c>
      <c r="S1086" s="29">
        <v>1.0246661901473999</v>
      </c>
      <c r="T1086" s="30">
        <v>32.993473052978516</v>
      </c>
      <c r="U1086" s="31">
        <v>8.223689079284668</v>
      </c>
      <c r="V1086" s="32">
        <v>-62.813758850097656</v>
      </c>
      <c r="W1086" s="32">
        <v>214.82902526855469</v>
      </c>
      <c r="X1086" s="33">
        <v>7.0971965789794922E-2</v>
      </c>
      <c r="Y1086" s="34">
        <v>10.184473991394043</v>
      </c>
      <c r="Z1086" s="35">
        <v>85.439216613769531</v>
      </c>
      <c r="AA1086" s="36">
        <v>135.21437072753906</v>
      </c>
      <c r="AB1086" s="23">
        <v>-0.40383300185203552</v>
      </c>
      <c r="AC1086" s="37">
        <v>15.552000045776367</v>
      </c>
    </row>
    <row r="1087" spans="1:29" x14ac:dyDescent="0.2">
      <c r="A1087" s="21">
        <v>46008.788272280093</v>
      </c>
      <c r="B1087" s="22">
        <v>15.517000198364258</v>
      </c>
      <c r="C1087" s="22">
        <v>0.9439350962638855</v>
      </c>
      <c r="D1087" s="23">
        <v>2.7583549022674561</v>
      </c>
      <c r="E1087" s="24">
        <v>84.099998474121094</v>
      </c>
      <c r="F1087" s="24">
        <v>50.161162242293358</v>
      </c>
      <c r="G1087" s="24">
        <v>-66.46105756983161</v>
      </c>
      <c r="H1087" s="24">
        <v>50.161326559174135</v>
      </c>
      <c r="I1087" s="24">
        <v>-66.45998960927875</v>
      </c>
      <c r="J1087" s="24">
        <v>14.83796501159668</v>
      </c>
      <c r="K1087" s="24">
        <v>67.434326171875</v>
      </c>
      <c r="L1087" s="25">
        <v>0.7771487832069397</v>
      </c>
      <c r="M1087" s="21">
        <v>25569.013827592593</v>
      </c>
      <c r="N1087" s="23">
        <v>-0.40383300185203552</v>
      </c>
      <c r="O1087" s="26">
        <v>26130.1640625</v>
      </c>
      <c r="P1087" s="26">
        <v>50759.19140625</v>
      </c>
      <c r="Q1087" s="27">
        <v>30.718360900878906</v>
      </c>
      <c r="R1087" s="28">
        <v>38.269947052001953</v>
      </c>
      <c r="S1087" s="29">
        <v>1.0246661901473999</v>
      </c>
      <c r="T1087" s="30">
        <v>32.993473052978516</v>
      </c>
      <c r="U1087" s="31">
        <v>8.223689079284668</v>
      </c>
      <c r="V1087" s="32">
        <v>-62.813758850097656</v>
      </c>
      <c r="W1087" s="32">
        <v>214.82902526855469</v>
      </c>
      <c r="X1087" s="33">
        <v>7.0971965789794922E-2</v>
      </c>
      <c r="Y1087" s="34">
        <v>10.184473991394043</v>
      </c>
      <c r="Z1087" s="35">
        <v>85.439216613769531</v>
      </c>
      <c r="AA1087" s="36">
        <v>135.21437072753906</v>
      </c>
      <c r="AB1087" s="23">
        <v>-0.40383300185203552</v>
      </c>
      <c r="AC1087" s="37">
        <v>15.552000045776367</v>
      </c>
    </row>
    <row r="1088" spans="1:29" x14ac:dyDescent="0.2">
      <c r="A1088" s="21">
        <v>46008.78828385417</v>
      </c>
      <c r="B1088" s="22">
        <v>15.512999534606934</v>
      </c>
      <c r="C1088" s="22">
        <v>0.92199617624282837</v>
      </c>
      <c r="D1088" s="23">
        <v>2.7583549022674561</v>
      </c>
      <c r="E1088" s="24">
        <v>85.400001525878906</v>
      </c>
      <c r="F1088" s="24">
        <v>50.161162242293358</v>
      </c>
      <c r="G1088" s="24">
        <v>-66.46105756983161</v>
      </c>
      <c r="H1088" s="24">
        <v>50.161327233031962</v>
      </c>
      <c r="I1088" s="24">
        <v>-66.459981112670818</v>
      </c>
      <c r="J1088" s="24">
        <v>14.91292667388916</v>
      </c>
      <c r="K1088" s="24">
        <v>68.041450500488281</v>
      </c>
      <c r="L1088" s="25">
        <v>0.7771487832069397</v>
      </c>
      <c r="M1088" s="21">
        <v>25569.013839166666</v>
      </c>
      <c r="N1088" s="23">
        <v>-0.40383300185203552</v>
      </c>
      <c r="O1088" s="26">
        <v>26130.1640625</v>
      </c>
      <c r="P1088" s="26">
        <v>50759.19140625</v>
      </c>
      <c r="Q1088" s="27">
        <v>30.718360900878906</v>
      </c>
      <c r="R1088" s="28">
        <v>38.269947052001953</v>
      </c>
      <c r="S1088" s="29">
        <v>1.0246661901473999</v>
      </c>
      <c r="T1088" s="30">
        <v>32.993473052978516</v>
      </c>
      <c r="U1088" s="31">
        <v>8.223689079284668</v>
      </c>
      <c r="V1088" s="32">
        <v>-62.813758850097656</v>
      </c>
      <c r="W1088" s="32">
        <v>214.82902526855469</v>
      </c>
      <c r="X1088" s="33">
        <v>7.0971965789794922E-2</v>
      </c>
      <c r="Y1088" s="34">
        <v>10.184473991394043</v>
      </c>
      <c r="Z1088" s="35">
        <v>85.439216613769531</v>
      </c>
      <c r="AA1088" s="36">
        <v>135.21437072753906</v>
      </c>
      <c r="AB1088" s="23">
        <v>-0.40383300185203552</v>
      </c>
      <c r="AC1088" s="37">
        <v>15.552000045776367</v>
      </c>
    </row>
    <row r="1089" spans="1:29" x14ac:dyDescent="0.2">
      <c r="A1089" s="21">
        <v>46008.788295439816</v>
      </c>
      <c r="B1089" s="22">
        <v>15.534000396728516</v>
      </c>
      <c r="C1089" s="22">
        <v>0.95054715871810913</v>
      </c>
      <c r="D1089" s="23">
        <v>2.7496306896209717</v>
      </c>
      <c r="E1089" s="24">
        <v>85.800003051757813</v>
      </c>
      <c r="F1089" s="24">
        <v>50.161162242293358</v>
      </c>
      <c r="G1089" s="24">
        <v>-66.46105756983161</v>
      </c>
      <c r="H1089" s="24">
        <v>50.161327908008239</v>
      </c>
      <c r="I1089" s="24">
        <v>-66.459972461385505</v>
      </c>
      <c r="J1089" s="24">
        <v>14.988014221191406</v>
      </c>
      <c r="K1089" s="24">
        <v>68.659637451171875</v>
      </c>
      <c r="L1089" s="25">
        <v>0.77643328905105591</v>
      </c>
      <c r="M1089" s="21">
        <v>25569.013850752315</v>
      </c>
      <c r="N1089" s="23">
        <v>-0.41369140148162842</v>
      </c>
      <c r="O1089" s="26">
        <v>26127.25390625</v>
      </c>
      <c r="P1089" s="26">
        <v>50772.1171875</v>
      </c>
      <c r="Q1089" s="27">
        <v>30.724016189575195</v>
      </c>
      <c r="R1089" s="28">
        <v>38.274208068847656</v>
      </c>
      <c r="S1089" s="29">
        <v>1.0246708393096924</v>
      </c>
      <c r="T1089" s="30">
        <v>33.001876831054688</v>
      </c>
      <c r="U1089" s="31">
        <v>8.2247867584228516</v>
      </c>
      <c r="V1089" s="32">
        <v>-62.870979309082031</v>
      </c>
      <c r="W1089" s="32">
        <v>214.57151794433594</v>
      </c>
      <c r="X1089" s="33">
        <v>7.1332059800624847E-2</v>
      </c>
      <c r="Y1089" s="34">
        <v>10.187725067138672</v>
      </c>
      <c r="Z1089" s="35">
        <v>85.447280883789063</v>
      </c>
      <c r="AA1089" s="36">
        <v>135.22770690917969</v>
      </c>
      <c r="AB1089" s="23">
        <v>-0.41369140148162842</v>
      </c>
      <c r="AC1089" s="37">
        <v>15.515999794006348</v>
      </c>
    </row>
    <row r="1090" spans="1:29" x14ac:dyDescent="0.2">
      <c r="A1090" s="21">
        <v>46008.788307650466</v>
      </c>
      <c r="B1090" s="22">
        <v>15.522000312805176</v>
      </c>
      <c r="C1090" s="22">
        <v>1.0044220685958862</v>
      </c>
      <c r="D1090" s="23">
        <v>2.7496306896209717</v>
      </c>
      <c r="E1090" s="24">
        <v>85.300003051757813</v>
      </c>
      <c r="F1090" s="24">
        <v>50.161162242293358</v>
      </c>
      <c r="G1090" s="24">
        <v>-66.46105756983161</v>
      </c>
      <c r="H1090" s="24">
        <v>50.161328790741727</v>
      </c>
      <c r="I1090" s="24">
        <v>-66.459959364447542</v>
      </c>
      <c r="J1090" s="24">
        <v>15.086214065551758</v>
      </c>
      <c r="K1090" s="24">
        <v>69.595481872558594</v>
      </c>
      <c r="L1090" s="25">
        <v>0.77643328905105591</v>
      </c>
      <c r="M1090" s="21">
        <v>25569.013862962962</v>
      </c>
      <c r="N1090" s="23">
        <v>-0.41369140148162842</v>
      </c>
      <c r="O1090" s="26">
        <v>26127.25390625</v>
      </c>
      <c r="P1090" s="26">
        <v>50772.1171875</v>
      </c>
      <c r="Q1090" s="27">
        <v>30.724016189575195</v>
      </c>
      <c r="R1090" s="28">
        <v>38.274208068847656</v>
      </c>
      <c r="S1090" s="29">
        <v>1.0246708393096924</v>
      </c>
      <c r="T1090" s="30">
        <v>33.001876831054688</v>
      </c>
      <c r="U1090" s="31">
        <v>8.2247867584228516</v>
      </c>
      <c r="V1090" s="32">
        <v>-62.870979309082031</v>
      </c>
      <c r="W1090" s="32">
        <v>214.57151794433594</v>
      </c>
      <c r="X1090" s="33">
        <v>7.1332059800624847E-2</v>
      </c>
      <c r="Y1090" s="34">
        <v>10.187725067138672</v>
      </c>
      <c r="Z1090" s="35">
        <v>85.447280883789063</v>
      </c>
      <c r="AA1090" s="36">
        <v>135.22770690917969</v>
      </c>
      <c r="AB1090" s="23">
        <v>-0.41369140148162842</v>
      </c>
      <c r="AC1090" s="37">
        <v>15.515999794006348</v>
      </c>
    </row>
    <row r="1091" spans="1:29" x14ac:dyDescent="0.2">
      <c r="A1091" s="21">
        <v>46008.788319224535</v>
      </c>
      <c r="B1091" s="22">
        <v>15.531000137329102</v>
      </c>
      <c r="C1091" s="22">
        <v>1.0663783550262451</v>
      </c>
      <c r="D1091" s="23">
        <v>2.7496306896209717</v>
      </c>
      <c r="E1091" s="24">
        <v>83.900001525878906</v>
      </c>
      <c r="F1091" s="24">
        <v>50.161162242293358</v>
      </c>
      <c r="G1091" s="24">
        <v>-66.46105756983161</v>
      </c>
      <c r="H1091" s="24">
        <v>50.161329397978783</v>
      </c>
      <c r="I1091" s="24">
        <v>-66.459950824607702</v>
      </c>
      <c r="J1091" s="24">
        <v>15.153766632080078</v>
      </c>
      <c r="K1091" s="24">
        <v>70.205703735351563</v>
      </c>
      <c r="L1091" s="25">
        <v>0.77643328905105591</v>
      </c>
      <c r="M1091" s="21">
        <v>25569.013874537039</v>
      </c>
      <c r="N1091" s="23">
        <v>-0.41369140148162842</v>
      </c>
      <c r="O1091" s="26">
        <v>26127.25390625</v>
      </c>
      <c r="P1091" s="26">
        <v>50772.1171875</v>
      </c>
      <c r="Q1091" s="27">
        <v>30.724016189575195</v>
      </c>
      <c r="R1091" s="28">
        <v>38.274208068847656</v>
      </c>
      <c r="S1091" s="29">
        <v>1.0246708393096924</v>
      </c>
      <c r="T1091" s="30">
        <v>33.001876831054688</v>
      </c>
      <c r="U1091" s="31">
        <v>8.2247867584228516</v>
      </c>
      <c r="V1091" s="32">
        <v>-62.870979309082031</v>
      </c>
      <c r="W1091" s="32">
        <v>214.57151794433594</v>
      </c>
      <c r="X1091" s="33">
        <v>7.1332059800624847E-2</v>
      </c>
      <c r="Y1091" s="34">
        <v>10.187725067138672</v>
      </c>
      <c r="Z1091" s="35">
        <v>85.447280883789063</v>
      </c>
      <c r="AA1091" s="36">
        <v>135.22770690917969</v>
      </c>
      <c r="AB1091" s="23">
        <v>-0.41369140148162842</v>
      </c>
      <c r="AC1091" s="37">
        <v>15.515999794006348</v>
      </c>
    </row>
    <row r="1092" spans="1:29" x14ac:dyDescent="0.2">
      <c r="A1092" s="21">
        <v>46008.788335925929</v>
      </c>
      <c r="B1092" s="22">
        <v>15.517999649047852</v>
      </c>
      <c r="C1092" s="22">
        <v>1.1403985023498535</v>
      </c>
      <c r="D1092" s="23">
        <v>2.7496306896209717</v>
      </c>
      <c r="E1092" s="24">
        <v>85.300003051757813</v>
      </c>
      <c r="F1092" s="24">
        <v>50.161162242293358</v>
      </c>
      <c r="G1092" s="24">
        <v>-66.46105756983161</v>
      </c>
      <c r="H1092" s="24">
        <v>50.161330040607837</v>
      </c>
      <c r="I1092" s="24">
        <v>-66.459942427251747</v>
      </c>
      <c r="J1092" s="24">
        <v>15.225255966186523</v>
      </c>
      <c r="K1092" s="24">
        <v>70.805740356445313</v>
      </c>
      <c r="L1092" s="25">
        <v>0.77643328905105591</v>
      </c>
      <c r="M1092" s="21">
        <v>25569.013891238425</v>
      </c>
      <c r="N1092" s="23">
        <v>-0.41369140148162842</v>
      </c>
      <c r="O1092" s="26">
        <v>26127.25390625</v>
      </c>
      <c r="P1092" s="26">
        <v>50772.1171875</v>
      </c>
      <c r="Q1092" s="27">
        <v>30.724016189575195</v>
      </c>
      <c r="R1092" s="28">
        <v>38.274208068847656</v>
      </c>
      <c r="S1092" s="29">
        <v>1.0246708393096924</v>
      </c>
      <c r="T1092" s="30">
        <v>33.001876831054688</v>
      </c>
      <c r="U1092" s="31">
        <v>8.2247867584228516</v>
      </c>
      <c r="V1092" s="32">
        <v>-62.870979309082031</v>
      </c>
      <c r="W1092" s="32">
        <v>214.57151794433594</v>
      </c>
      <c r="X1092" s="33">
        <v>7.1332059800624847E-2</v>
      </c>
      <c r="Y1092" s="34">
        <v>10.187725067138672</v>
      </c>
      <c r="Z1092" s="35">
        <v>85.447280883789063</v>
      </c>
      <c r="AA1092" s="36">
        <v>135.22770690917969</v>
      </c>
      <c r="AB1092" s="23">
        <v>-0.41369140148162842</v>
      </c>
      <c r="AC1092" s="37">
        <v>15.515999794006348</v>
      </c>
    </row>
    <row r="1093" spans="1:29" x14ac:dyDescent="0.2">
      <c r="A1093" s="21">
        <v>46008.788347511574</v>
      </c>
      <c r="B1093" s="22">
        <v>15.517999649047852</v>
      </c>
      <c r="C1093" s="22">
        <v>1.1902525424957275</v>
      </c>
      <c r="D1093" s="23">
        <v>2.7495591640472412</v>
      </c>
      <c r="E1093" s="24">
        <v>85.800003051757813</v>
      </c>
      <c r="F1093" s="24">
        <v>50.161162242293358</v>
      </c>
      <c r="G1093" s="24">
        <v>-66.46105756983161</v>
      </c>
      <c r="H1093" s="24">
        <v>50.161330505151767</v>
      </c>
      <c r="I1093" s="24">
        <v>-66.459933962116423</v>
      </c>
      <c r="J1093" s="24">
        <v>15.276935577392578</v>
      </c>
      <c r="K1093" s="24">
        <v>71.410614013671875</v>
      </c>
      <c r="L1093" s="25">
        <v>0.77571767568588257</v>
      </c>
      <c r="M1093" s="21">
        <v>25569.013902824074</v>
      </c>
      <c r="N1093" s="23">
        <v>-0.41369140148162842</v>
      </c>
      <c r="O1093" s="26">
        <v>26127.25390625</v>
      </c>
      <c r="P1093" s="26">
        <v>50772.1171875</v>
      </c>
      <c r="Q1093" s="27">
        <v>30.724016189575195</v>
      </c>
      <c r="R1093" s="28">
        <v>38.274208068847656</v>
      </c>
      <c r="S1093" s="29">
        <v>1.0246708393096924</v>
      </c>
      <c r="T1093" s="30">
        <v>33.001876831054688</v>
      </c>
      <c r="U1093" s="31">
        <v>8.2247867584228516</v>
      </c>
      <c r="V1093" s="32">
        <v>-62.870979309082031</v>
      </c>
      <c r="W1093" s="32">
        <v>214.57151794433594</v>
      </c>
      <c r="X1093" s="33">
        <v>7.1332059800624847E-2</v>
      </c>
      <c r="Y1093" s="34">
        <v>10.187725067138672</v>
      </c>
      <c r="Z1093" s="35">
        <v>85.447280883789063</v>
      </c>
      <c r="AA1093" s="36">
        <v>135.22770690917969</v>
      </c>
      <c r="AB1093" s="23">
        <v>-0.41369140148162842</v>
      </c>
      <c r="AC1093" s="37">
        <v>15.515999794006348</v>
      </c>
    </row>
    <row r="1094" spans="1:29" x14ac:dyDescent="0.2">
      <c r="A1094" s="21">
        <v>46008.78835909722</v>
      </c>
      <c r="B1094" s="22">
        <v>15.524999618530273</v>
      </c>
      <c r="C1094" s="22">
        <v>1.2386906147003174</v>
      </c>
      <c r="D1094" s="23">
        <v>2.7495591640472412</v>
      </c>
      <c r="E1094" s="24">
        <v>84.699996948242188</v>
      </c>
      <c r="F1094" s="24">
        <v>50.161162242293358</v>
      </c>
      <c r="G1094" s="24">
        <v>-66.46105756983161</v>
      </c>
      <c r="H1094" s="24">
        <v>50.161330951917286</v>
      </c>
      <c r="I1094" s="24">
        <v>-66.459925305294874</v>
      </c>
      <c r="J1094" s="24">
        <v>15.326639175415039</v>
      </c>
      <c r="K1094" s="24">
        <v>72.029197692871094</v>
      </c>
      <c r="L1094" s="25">
        <v>0.77571767568588257</v>
      </c>
      <c r="M1094" s="21">
        <v>25569.013914409723</v>
      </c>
      <c r="N1094" s="23">
        <v>-0.41390135884284973</v>
      </c>
      <c r="O1094" s="26">
        <v>26123.447265625</v>
      </c>
      <c r="P1094" s="26">
        <v>50765.11328125</v>
      </c>
      <c r="Q1094" s="27">
        <v>30.719291687011719</v>
      </c>
      <c r="R1094" s="28">
        <v>38.279788970947266</v>
      </c>
      <c r="S1094" s="29">
        <v>1.0246671438217163</v>
      </c>
      <c r="T1094" s="30">
        <v>32.997325897216797</v>
      </c>
      <c r="U1094" s="31">
        <v>8.2236433029174805</v>
      </c>
      <c r="V1094" s="32">
        <v>-62.808990478515625</v>
      </c>
      <c r="W1094" s="32">
        <v>214.4237060546875</v>
      </c>
      <c r="X1094" s="33">
        <v>3.773697093129158E-2</v>
      </c>
      <c r="Y1094" s="34">
        <v>10.192984580993652</v>
      </c>
      <c r="Z1094" s="35">
        <v>85.488182067871094</v>
      </c>
      <c r="AA1094" s="36">
        <v>135.29244995117188</v>
      </c>
      <c r="AB1094" s="23">
        <v>-0.41390135884284973</v>
      </c>
      <c r="AC1094" s="37">
        <v>15.506999969482422</v>
      </c>
    </row>
    <row r="1095" spans="1:29" x14ac:dyDescent="0.2">
      <c r="A1095" s="21">
        <v>46008.788370671296</v>
      </c>
      <c r="B1095" s="22">
        <v>15.520000457763672</v>
      </c>
      <c r="C1095" s="22">
        <v>1.2757986783981323</v>
      </c>
      <c r="D1095" s="23">
        <v>2.7495591640472412</v>
      </c>
      <c r="E1095" s="24">
        <v>85.199996948242188</v>
      </c>
      <c r="F1095" s="24">
        <v>50.161162242293358</v>
      </c>
      <c r="G1095" s="24">
        <v>-66.46105756983161</v>
      </c>
      <c r="H1095" s="24">
        <v>50.161331561214709</v>
      </c>
      <c r="I1095" s="24">
        <v>-66.459916850302122</v>
      </c>
      <c r="J1095" s="24">
        <v>15.394420623779297</v>
      </c>
      <c r="K1095" s="24">
        <v>72.633346557617188</v>
      </c>
      <c r="L1095" s="25">
        <v>0.77571767568588257</v>
      </c>
      <c r="M1095" s="21">
        <v>25569.013925983796</v>
      </c>
      <c r="N1095" s="23">
        <v>-0.41390135884284973</v>
      </c>
      <c r="O1095" s="26">
        <v>26123.447265625</v>
      </c>
      <c r="P1095" s="26">
        <v>50765.11328125</v>
      </c>
      <c r="Q1095" s="27">
        <v>30.719291687011719</v>
      </c>
      <c r="R1095" s="28">
        <v>38.279788970947266</v>
      </c>
      <c r="S1095" s="29">
        <v>1.0246671438217163</v>
      </c>
      <c r="T1095" s="30">
        <v>32.997325897216797</v>
      </c>
      <c r="U1095" s="31">
        <v>8.2236433029174805</v>
      </c>
      <c r="V1095" s="32">
        <v>-62.808990478515625</v>
      </c>
      <c r="W1095" s="32">
        <v>214.4237060546875</v>
      </c>
      <c r="X1095" s="33">
        <v>3.773697093129158E-2</v>
      </c>
      <c r="Y1095" s="34">
        <v>10.192984580993652</v>
      </c>
      <c r="Z1095" s="35">
        <v>85.488182067871094</v>
      </c>
      <c r="AA1095" s="36">
        <v>135.29244995117188</v>
      </c>
      <c r="AB1095" s="23">
        <v>-0.41390135884284973</v>
      </c>
      <c r="AC1095" s="37">
        <v>15.506999969482422</v>
      </c>
    </row>
    <row r="1096" spans="1:29" x14ac:dyDescent="0.2">
      <c r="A1096" s="21">
        <v>46008.788382245373</v>
      </c>
      <c r="B1096" s="22">
        <v>15.548000335693359</v>
      </c>
      <c r="C1096" s="22">
        <v>1.3137334585189819</v>
      </c>
      <c r="D1096" s="23">
        <v>2.7495591640472412</v>
      </c>
      <c r="E1096" s="24">
        <v>84.199996948242188</v>
      </c>
      <c r="F1096" s="24">
        <v>50.161162242293358</v>
      </c>
      <c r="G1096" s="24">
        <v>-66.46105756983161</v>
      </c>
      <c r="H1096" s="24">
        <v>50.16133216578735</v>
      </c>
      <c r="I1096" s="24">
        <v>-66.459908312782545</v>
      </c>
      <c r="J1096" s="24">
        <v>15.461676597595215</v>
      </c>
      <c r="K1096" s="24">
        <v>73.243400573730469</v>
      </c>
      <c r="L1096" s="25">
        <v>0.77571767568588257</v>
      </c>
      <c r="M1096" s="21">
        <v>25569.013937557869</v>
      </c>
      <c r="N1096" s="23">
        <v>-0.41390135884284973</v>
      </c>
      <c r="O1096" s="26">
        <v>26123.447265625</v>
      </c>
      <c r="P1096" s="26">
        <v>50765.11328125</v>
      </c>
      <c r="Q1096" s="27">
        <v>30.719291687011719</v>
      </c>
      <c r="R1096" s="28">
        <v>38.279788970947266</v>
      </c>
      <c r="S1096" s="29">
        <v>1.0246671438217163</v>
      </c>
      <c r="T1096" s="30">
        <v>32.997325897216797</v>
      </c>
      <c r="U1096" s="31">
        <v>8.2236433029174805</v>
      </c>
      <c r="V1096" s="32">
        <v>-62.808990478515625</v>
      </c>
      <c r="W1096" s="32">
        <v>214.4237060546875</v>
      </c>
      <c r="X1096" s="33">
        <v>3.773697093129158E-2</v>
      </c>
      <c r="Y1096" s="34">
        <v>10.192984580993652</v>
      </c>
      <c r="Z1096" s="35">
        <v>85.488182067871094</v>
      </c>
      <c r="AA1096" s="36">
        <v>135.29244995117188</v>
      </c>
      <c r="AB1096" s="23">
        <v>-0.41390135884284973</v>
      </c>
      <c r="AC1096" s="37">
        <v>15.506999969482422</v>
      </c>
    </row>
    <row r="1097" spans="1:29" x14ac:dyDescent="0.2">
      <c r="A1097" s="21">
        <v>46008.788394456016</v>
      </c>
      <c r="B1097" s="22">
        <v>15.505999565124512</v>
      </c>
      <c r="C1097" s="22">
        <v>1.3416478633880615</v>
      </c>
      <c r="D1097" s="23">
        <v>2.7495591640472412</v>
      </c>
      <c r="E1097" s="24">
        <v>83.599998474121094</v>
      </c>
      <c r="F1097" s="24">
        <v>50.161162242293358</v>
      </c>
      <c r="G1097" s="24">
        <v>-66.46105756983161</v>
      </c>
      <c r="H1097" s="24">
        <v>50.161333061985658</v>
      </c>
      <c r="I1097" s="24">
        <v>-66.459895653618901</v>
      </c>
      <c r="J1097" s="24">
        <v>15.561375617980957</v>
      </c>
      <c r="K1097" s="24">
        <v>74.147964477539063</v>
      </c>
      <c r="L1097" s="25">
        <v>0.77571767568588257</v>
      </c>
      <c r="M1097" s="21">
        <v>25569.01394976852</v>
      </c>
      <c r="N1097" s="23">
        <v>-0.41390135884284973</v>
      </c>
      <c r="O1097" s="26">
        <v>26123.447265625</v>
      </c>
      <c r="P1097" s="26">
        <v>50765.11328125</v>
      </c>
      <c r="Q1097" s="27">
        <v>30.719291687011719</v>
      </c>
      <c r="R1097" s="28">
        <v>38.279788970947266</v>
      </c>
      <c r="S1097" s="29">
        <v>1.0246671438217163</v>
      </c>
      <c r="T1097" s="30">
        <v>32.997325897216797</v>
      </c>
      <c r="U1097" s="31">
        <v>8.2236433029174805</v>
      </c>
      <c r="V1097" s="32">
        <v>-62.808990478515625</v>
      </c>
      <c r="W1097" s="32">
        <v>214.4237060546875</v>
      </c>
      <c r="X1097" s="33">
        <v>3.773697093129158E-2</v>
      </c>
      <c r="Y1097" s="34">
        <v>10.192984580993652</v>
      </c>
      <c r="Z1097" s="35">
        <v>85.488182067871094</v>
      </c>
      <c r="AA1097" s="36">
        <v>135.29244995117188</v>
      </c>
      <c r="AB1097" s="23">
        <v>-0.41390135884284973</v>
      </c>
      <c r="AC1097" s="37">
        <v>15.506999969482422</v>
      </c>
    </row>
    <row r="1098" spans="1:29" x14ac:dyDescent="0.2">
      <c r="A1098" s="21">
        <v>46008.788411157409</v>
      </c>
      <c r="B1098" s="22">
        <v>15.520999908447266</v>
      </c>
      <c r="C1098" s="22">
        <v>1.3669940233230591</v>
      </c>
      <c r="D1098" s="23">
        <v>2.7476639747619629</v>
      </c>
      <c r="E1098" s="24">
        <v>82.400001525878906</v>
      </c>
      <c r="F1098" s="24">
        <v>50.161162242293358</v>
      </c>
      <c r="G1098" s="24">
        <v>-66.46105756983161</v>
      </c>
      <c r="H1098" s="24">
        <v>50.161333689051141</v>
      </c>
      <c r="I1098" s="24">
        <v>-66.459887318349388</v>
      </c>
      <c r="J1098" s="24">
        <v>15.631134033203125</v>
      </c>
      <c r="K1098" s="24">
        <v>74.743568420410156</v>
      </c>
      <c r="L1098" s="25">
        <v>0.775002121925354</v>
      </c>
      <c r="M1098" s="21">
        <v>25569.013966469909</v>
      </c>
      <c r="N1098" s="23">
        <v>-0.41390135884284973</v>
      </c>
      <c r="O1098" s="26">
        <v>26123.447265625</v>
      </c>
      <c r="P1098" s="26">
        <v>50765.11328125</v>
      </c>
      <c r="Q1098" s="27">
        <v>30.719291687011719</v>
      </c>
      <c r="R1098" s="28">
        <v>38.279788970947266</v>
      </c>
      <c r="S1098" s="29">
        <v>1.0246671438217163</v>
      </c>
      <c r="T1098" s="30">
        <v>32.997325897216797</v>
      </c>
      <c r="U1098" s="31">
        <v>8.2236433029174805</v>
      </c>
      <c r="V1098" s="32">
        <v>-62.808990478515625</v>
      </c>
      <c r="W1098" s="32">
        <v>214.4237060546875</v>
      </c>
      <c r="X1098" s="33">
        <v>3.773697093129158E-2</v>
      </c>
      <c r="Y1098" s="34">
        <v>10.192984580993652</v>
      </c>
      <c r="Z1098" s="35">
        <v>85.488182067871094</v>
      </c>
      <c r="AA1098" s="36">
        <v>135.29244995117188</v>
      </c>
      <c r="AB1098" s="23">
        <v>-0.41390135884284973</v>
      </c>
      <c r="AC1098" s="37">
        <v>15.506999969482422</v>
      </c>
    </row>
    <row r="1099" spans="1:29" x14ac:dyDescent="0.2">
      <c r="A1099" s="21">
        <v>46008.788422731479</v>
      </c>
      <c r="B1099" s="22">
        <v>15.520999908447266</v>
      </c>
      <c r="C1099" s="22">
        <v>1.3727591037750244</v>
      </c>
      <c r="D1099" s="23">
        <v>2.7476639747619629</v>
      </c>
      <c r="E1099" s="24">
        <v>83.599998474121094</v>
      </c>
      <c r="F1099" s="24">
        <v>50.161162242293358</v>
      </c>
      <c r="G1099" s="24">
        <v>-66.46105756983161</v>
      </c>
      <c r="H1099" s="24">
        <v>50.161334562436672</v>
      </c>
      <c r="I1099" s="24">
        <v>-66.459878775112699</v>
      </c>
      <c r="J1099" s="24">
        <v>15.728290557861328</v>
      </c>
      <c r="K1099" s="24">
        <v>75.354026794433594</v>
      </c>
      <c r="L1099" s="25">
        <v>0.775002121925354</v>
      </c>
      <c r="M1099" s="21">
        <v>25569.013978043982</v>
      </c>
      <c r="N1099" s="23">
        <v>-0.41390135884284973</v>
      </c>
      <c r="O1099" s="26">
        <v>26123.447265625</v>
      </c>
      <c r="P1099" s="26">
        <v>50765.11328125</v>
      </c>
      <c r="Q1099" s="27">
        <v>30.719291687011719</v>
      </c>
      <c r="R1099" s="28">
        <v>38.279788970947266</v>
      </c>
      <c r="S1099" s="29">
        <v>1.0246671438217163</v>
      </c>
      <c r="T1099" s="30">
        <v>32.997325897216797</v>
      </c>
      <c r="U1099" s="31">
        <v>8.2236433029174805</v>
      </c>
      <c r="V1099" s="32">
        <v>-62.808990478515625</v>
      </c>
      <c r="W1099" s="32">
        <v>214.4237060546875</v>
      </c>
      <c r="X1099" s="33">
        <v>3.773697093129158E-2</v>
      </c>
      <c r="Y1099" s="34">
        <v>10.192984580993652</v>
      </c>
      <c r="Z1099" s="35">
        <v>85.488182067871094</v>
      </c>
      <c r="AA1099" s="36">
        <v>135.29244995117188</v>
      </c>
      <c r="AB1099" s="23">
        <v>-0.41390135884284973</v>
      </c>
      <c r="AC1099" s="37">
        <v>15.506999969482422</v>
      </c>
    </row>
    <row r="1100" spans="1:29" x14ac:dyDescent="0.2">
      <c r="A1100" s="21">
        <v>46008.788434317132</v>
      </c>
      <c r="B1100" s="22">
        <v>15.541999816894531</v>
      </c>
      <c r="C1100" s="22">
        <v>1.3831454515457153</v>
      </c>
      <c r="D1100" s="23">
        <v>2.7476639747619629</v>
      </c>
      <c r="E1100" s="24">
        <v>82.699996948242188</v>
      </c>
      <c r="F1100" s="24">
        <v>50.161162242293358</v>
      </c>
      <c r="G1100" s="24">
        <v>-66.46105756983161</v>
      </c>
      <c r="H1100" s="24">
        <v>50.161335353780039</v>
      </c>
      <c r="I1100" s="24">
        <v>-66.459870086268168</v>
      </c>
      <c r="J1100" s="24">
        <v>15.816322326660156</v>
      </c>
      <c r="K1100" s="24">
        <v>75.974891662597656</v>
      </c>
      <c r="L1100" s="25">
        <v>0.775002121925354</v>
      </c>
      <c r="M1100" s="21">
        <v>25569.013989629631</v>
      </c>
      <c r="N1100" s="23">
        <v>-0.40785032510757446</v>
      </c>
      <c r="O1100" s="26">
        <v>26129.58203125</v>
      </c>
      <c r="P1100" s="26">
        <v>50765.6328125</v>
      </c>
      <c r="Q1100" s="27">
        <v>30.721441268920898</v>
      </c>
      <c r="R1100" s="28">
        <v>38.270801544189453</v>
      </c>
      <c r="S1100" s="29">
        <v>1.0246685743331909</v>
      </c>
      <c r="T1100" s="30">
        <v>32.997661590576172</v>
      </c>
      <c r="U1100" s="31">
        <v>8.223353385925293</v>
      </c>
      <c r="V1100" s="32">
        <v>-62.794685363769531</v>
      </c>
      <c r="W1100" s="32">
        <v>214.20436096191406</v>
      </c>
      <c r="X1100" s="33">
        <v>6.2062423676252365E-2</v>
      </c>
      <c r="Y1100" s="34">
        <v>10.186471939086914</v>
      </c>
      <c r="Z1100" s="35">
        <v>85.448539733886719</v>
      </c>
      <c r="AA1100" s="36">
        <v>135.22935485839844</v>
      </c>
      <c r="AB1100" s="23">
        <v>-0.40785032510757446</v>
      </c>
      <c r="AC1100" s="37">
        <v>15.506999969482422</v>
      </c>
    </row>
    <row r="1101" spans="1:29" x14ac:dyDescent="0.2">
      <c r="A1101" s="21">
        <v>46008.788445902777</v>
      </c>
      <c r="B1101" s="22">
        <v>15.545000076293945</v>
      </c>
      <c r="C1101" s="22">
        <v>1.3936529159545898</v>
      </c>
      <c r="D1101" s="23">
        <v>2.7476639747619629</v>
      </c>
      <c r="E1101" s="24">
        <v>82.800003051757813</v>
      </c>
      <c r="F1101" s="24">
        <v>50.161162242293358</v>
      </c>
      <c r="G1101" s="24">
        <v>-66.46105756983161</v>
      </c>
      <c r="H1101" s="24">
        <v>50.161336021945033</v>
      </c>
      <c r="I1101" s="24">
        <v>-66.459861415082102</v>
      </c>
      <c r="J1101" s="24">
        <v>15.890652656555176</v>
      </c>
      <c r="K1101" s="24">
        <v>76.594497680664063</v>
      </c>
      <c r="L1101" s="25">
        <v>0.775002121925354</v>
      </c>
      <c r="M1101" s="21">
        <v>25569.014001215277</v>
      </c>
      <c r="N1101" s="23">
        <v>-0.40785032510757446</v>
      </c>
      <c r="O1101" s="26">
        <v>26129.58203125</v>
      </c>
      <c r="P1101" s="26">
        <v>50765.6328125</v>
      </c>
      <c r="Q1101" s="27">
        <v>30.721441268920898</v>
      </c>
      <c r="R1101" s="28">
        <v>38.270801544189453</v>
      </c>
      <c r="S1101" s="29">
        <v>1.0246685743331909</v>
      </c>
      <c r="T1101" s="30">
        <v>32.997661590576172</v>
      </c>
      <c r="U1101" s="31">
        <v>8.223353385925293</v>
      </c>
      <c r="V1101" s="32">
        <v>-62.794685363769531</v>
      </c>
      <c r="W1101" s="32">
        <v>214.20436096191406</v>
      </c>
      <c r="X1101" s="33">
        <v>6.2062423676252365E-2</v>
      </c>
      <c r="Y1101" s="34">
        <v>10.186471939086914</v>
      </c>
      <c r="Z1101" s="35">
        <v>85.448539733886719</v>
      </c>
      <c r="AA1101" s="36">
        <v>135.22935485839844</v>
      </c>
      <c r="AB1101" s="23">
        <v>-0.40785032510757446</v>
      </c>
      <c r="AC1101" s="37">
        <v>15.506999969482422</v>
      </c>
    </row>
    <row r="1102" spans="1:29" x14ac:dyDescent="0.2">
      <c r="A1102" s="21">
        <v>46008.788457476854</v>
      </c>
      <c r="B1102" s="22">
        <v>15.517999649047852</v>
      </c>
      <c r="C1102" s="22">
        <v>1.4042372703552246</v>
      </c>
      <c r="D1102" s="23">
        <v>2.7476639747619629</v>
      </c>
      <c r="E1102" s="24">
        <v>83.800003051757813</v>
      </c>
      <c r="F1102" s="24">
        <v>50.161162242293358</v>
      </c>
      <c r="G1102" s="24">
        <v>-66.46105756983161</v>
      </c>
      <c r="H1102" s="24">
        <v>50.161336861835096</v>
      </c>
      <c r="I1102" s="24">
        <v>-66.459852758958121</v>
      </c>
      <c r="J1102" s="24">
        <v>15.984084129333496</v>
      </c>
      <c r="K1102" s="24">
        <v>77.213020324707031</v>
      </c>
      <c r="L1102" s="25">
        <v>0.775002121925354</v>
      </c>
      <c r="M1102" s="21">
        <v>25569.01401278935</v>
      </c>
      <c r="N1102" s="23">
        <v>-0.40785032510757446</v>
      </c>
      <c r="O1102" s="26">
        <v>26129.58203125</v>
      </c>
      <c r="P1102" s="26">
        <v>50765.6328125</v>
      </c>
      <c r="Q1102" s="27">
        <v>30.721441268920898</v>
      </c>
      <c r="R1102" s="28">
        <v>38.270801544189453</v>
      </c>
      <c r="S1102" s="29">
        <v>1.0246685743331909</v>
      </c>
      <c r="T1102" s="30">
        <v>32.997661590576172</v>
      </c>
      <c r="U1102" s="31">
        <v>8.223353385925293</v>
      </c>
      <c r="V1102" s="32">
        <v>-62.794685363769531</v>
      </c>
      <c r="W1102" s="32">
        <v>214.20436096191406</v>
      </c>
      <c r="X1102" s="33">
        <v>6.2062423676252365E-2</v>
      </c>
      <c r="Y1102" s="34">
        <v>10.186471939086914</v>
      </c>
      <c r="Z1102" s="35">
        <v>85.448539733886719</v>
      </c>
      <c r="AA1102" s="36">
        <v>135.22935485839844</v>
      </c>
      <c r="AB1102" s="23">
        <v>-0.40785032510757446</v>
      </c>
      <c r="AC1102" s="37">
        <v>15.506999969482422</v>
      </c>
    </row>
    <row r="1103" spans="1:29" x14ac:dyDescent="0.2">
      <c r="A1103" s="21">
        <v>46008.788469687497</v>
      </c>
      <c r="B1103" s="22">
        <v>15.52400016784668</v>
      </c>
      <c r="C1103" s="22">
        <v>1.4195141792297363</v>
      </c>
      <c r="D1103" s="23">
        <v>2.7447319030761719</v>
      </c>
      <c r="E1103" s="24">
        <v>83</v>
      </c>
      <c r="F1103" s="24">
        <v>50.161162242293358</v>
      </c>
      <c r="G1103" s="24">
        <v>-66.46105756983161</v>
      </c>
      <c r="H1103" s="24">
        <v>50.161337975895414</v>
      </c>
      <c r="I1103" s="24">
        <v>-66.459840231072661</v>
      </c>
      <c r="J1103" s="24">
        <v>16.108016967773438</v>
      </c>
      <c r="K1103" s="24">
        <v>78.108207702636719</v>
      </c>
      <c r="L1103" s="25">
        <v>0.77428656816482544</v>
      </c>
      <c r="M1103" s="21">
        <v>25569.014025</v>
      </c>
      <c r="N1103" s="23">
        <v>-0.40785032510757446</v>
      </c>
      <c r="O1103" s="26">
        <v>26129.58203125</v>
      </c>
      <c r="P1103" s="26">
        <v>50765.6328125</v>
      </c>
      <c r="Q1103" s="27">
        <v>30.721441268920898</v>
      </c>
      <c r="R1103" s="28">
        <v>38.270801544189453</v>
      </c>
      <c r="S1103" s="29">
        <v>1.0246685743331909</v>
      </c>
      <c r="T1103" s="30">
        <v>32.997661590576172</v>
      </c>
      <c r="U1103" s="31">
        <v>8.223353385925293</v>
      </c>
      <c r="V1103" s="32">
        <v>-62.794685363769531</v>
      </c>
      <c r="W1103" s="32">
        <v>214.20436096191406</v>
      </c>
      <c r="X1103" s="33">
        <v>6.2062423676252365E-2</v>
      </c>
      <c r="Y1103" s="34">
        <v>10.186471939086914</v>
      </c>
      <c r="Z1103" s="35">
        <v>85.448539733886719</v>
      </c>
      <c r="AA1103" s="36">
        <v>135.22935485839844</v>
      </c>
      <c r="AB1103" s="23">
        <v>-0.40785032510757446</v>
      </c>
      <c r="AC1103" s="37">
        <v>15.506999969482422</v>
      </c>
    </row>
    <row r="1104" spans="1:29" x14ac:dyDescent="0.2">
      <c r="A1104" s="21">
        <v>46008.78848127315</v>
      </c>
      <c r="B1104" s="22">
        <v>15.517000198364258</v>
      </c>
      <c r="C1104" s="22">
        <v>1.4191094636917114</v>
      </c>
      <c r="D1104" s="23">
        <v>2.7447319030761719</v>
      </c>
      <c r="E1104" s="24">
        <v>83.300003051757813</v>
      </c>
      <c r="F1104" s="24">
        <v>50.161162242293358</v>
      </c>
      <c r="G1104" s="24">
        <v>-66.46105756983161</v>
      </c>
      <c r="H1104" s="24">
        <v>50.161338704936135</v>
      </c>
      <c r="I1104" s="24">
        <v>-66.459831844780055</v>
      </c>
      <c r="J1104" s="24">
        <v>16.189119338989258</v>
      </c>
      <c r="K1104" s="24">
        <v>78.707450866699219</v>
      </c>
      <c r="L1104" s="25">
        <v>0.77428656816482544</v>
      </c>
      <c r="M1104" s="21">
        <v>25569.01403658565</v>
      </c>
      <c r="N1104" s="23">
        <v>-0.40785032510757446</v>
      </c>
      <c r="O1104" s="26">
        <v>26129.58203125</v>
      </c>
      <c r="P1104" s="26">
        <v>50765.6328125</v>
      </c>
      <c r="Q1104" s="27">
        <v>30.721441268920898</v>
      </c>
      <c r="R1104" s="28">
        <v>38.270801544189453</v>
      </c>
      <c r="S1104" s="29">
        <v>1.0246685743331909</v>
      </c>
      <c r="T1104" s="30">
        <v>32.997661590576172</v>
      </c>
      <c r="U1104" s="31">
        <v>8.223353385925293</v>
      </c>
      <c r="V1104" s="32">
        <v>-62.794685363769531</v>
      </c>
      <c r="W1104" s="32">
        <v>214.20436096191406</v>
      </c>
      <c r="X1104" s="33">
        <v>6.2062423676252365E-2</v>
      </c>
      <c r="Y1104" s="34">
        <v>10.186471939086914</v>
      </c>
      <c r="Z1104" s="35">
        <v>85.448539733886719</v>
      </c>
      <c r="AA1104" s="36">
        <v>135.22935485839844</v>
      </c>
      <c r="AB1104" s="23">
        <v>-0.40785032510757446</v>
      </c>
      <c r="AC1104" s="37">
        <v>15.506999969482422</v>
      </c>
    </row>
    <row r="1105" spans="1:29" x14ac:dyDescent="0.2">
      <c r="A1105" s="21">
        <v>46008.788494363427</v>
      </c>
      <c r="B1105" s="22">
        <v>15.529999732971191</v>
      </c>
      <c r="C1105" s="22">
        <v>1.4121056795120239</v>
      </c>
      <c r="D1105" s="23">
        <v>2.7447319030761719</v>
      </c>
      <c r="E1105" s="24">
        <v>84.800003051757813</v>
      </c>
      <c r="F1105" s="24">
        <v>50.161162242293358</v>
      </c>
      <c r="G1105" s="24">
        <v>-66.46105756983161</v>
      </c>
      <c r="H1105" s="24">
        <v>50.161339321094104</v>
      </c>
      <c r="I1105" s="24">
        <v>-66.459823516978147</v>
      </c>
      <c r="J1105" s="24">
        <v>16.257663726806641</v>
      </c>
      <c r="K1105" s="24">
        <v>79.302520751953125</v>
      </c>
      <c r="L1105" s="25">
        <v>0.77428656816482544</v>
      </c>
      <c r="M1105" s="21">
        <v>25569.014049675927</v>
      </c>
      <c r="N1105" s="23">
        <v>-0.40785032510757446</v>
      </c>
      <c r="O1105" s="26">
        <v>26129.58203125</v>
      </c>
      <c r="P1105" s="26">
        <v>50765.6328125</v>
      </c>
      <c r="Q1105" s="27">
        <v>30.721441268920898</v>
      </c>
      <c r="R1105" s="28">
        <v>38.270801544189453</v>
      </c>
      <c r="S1105" s="29">
        <v>1.0246685743331909</v>
      </c>
      <c r="T1105" s="30">
        <v>32.997661590576172</v>
      </c>
      <c r="U1105" s="31">
        <v>8.223353385925293</v>
      </c>
      <c r="V1105" s="32">
        <v>-62.794685363769531</v>
      </c>
      <c r="W1105" s="32">
        <v>214.20436096191406</v>
      </c>
      <c r="X1105" s="33">
        <v>6.2062423676252365E-2</v>
      </c>
      <c r="Y1105" s="34">
        <v>10.186471939086914</v>
      </c>
      <c r="Z1105" s="35">
        <v>85.448539733886719</v>
      </c>
      <c r="AA1105" s="36">
        <v>135.22935485839844</v>
      </c>
      <c r="AB1105" s="23">
        <v>-0.40785032510757446</v>
      </c>
      <c r="AC1105" s="37">
        <v>15.506999969482422</v>
      </c>
    </row>
    <row r="1106" spans="1:29" x14ac:dyDescent="0.2">
      <c r="A1106" s="21">
        <v>46008.788509537037</v>
      </c>
      <c r="B1106" s="22">
        <v>15.520999908447266</v>
      </c>
      <c r="C1106" s="22">
        <v>1.3914749622344971</v>
      </c>
      <c r="D1106" s="23">
        <v>2.7447319030761719</v>
      </c>
      <c r="E1106" s="24">
        <v>84.300003051757813</v>
      </c>
      <c r="F1106" s="24">
        <v>50.161162242293358</v>
      </c>
      <c r="G1106" s="24">
        <v>-66.46105756983161</v>
      </c>
      <c r="H1106" s="24">
        <v>50.161340094661767</v>
      </c>
      <c r="I1106" s="24">
        <v>-66.459815197634725</v>
      </c>
      <c r="J1106" s="24">
        <v>16.343717575073242</v>
      </c>
      <c r="K1106" s="24">
        <v>79.896980285644531</v>
      </c>
      <c r="L1106" s="25">
        <v>0.77428656816482544</v>
      </c>
      <c r="M1106" s="21">
        <v>25569.014064849536</v>
      </c>
      <c r="N1106" s="23">
        <v>-0.40580931305885315</v>
      </c>
      <c r="O1106" s="26">
        <v>26136.9453125</v>
      </c>
      <c r="P1106" s="26">
        <v>50776.09375</v>
      </c>
      <c r="Q1106" s="27">
        <v>30.72900390625</v>
      </c>
      <c r="R1106" s="28">
        <v>38.260017395019531</v>
      </c>
      <c r="S1106" s="29">
        <v>1.0246745347976685</v>
      </c>
      <c r="T1106" s="30">
        <v>33.004463195800781</v>
      </c>
      <c r="U1106" s="31">
        <v>8.2244892120361328</v>
      </c>
      <c r="V1106" s="32">
        <v>-62.856674194335938</v>
      </c>
      <c r="W1106" s="32">
        <v>213.98501586914063</v>
      </c>
      <c r="X1106" s="33">
        <v>6.6839061677455902E-2</v>
      </c>
      <c r="Y1106" s="34">
        <v>10.192910194396973</v>
      </c>
      <c r="Z1106" s="35">
        <v>85.511787414550781</v>
      </c>
      <c r="AA1106" s="36">
        <v>135.32933044433594</v>
      </c>
      <c r="AB1106" s="23">
        <v>-0.40580931305885315</v>
      </c>
      <c r="AC1106" s="37">
        <v>15.515999794006348</v>
      </c>
    </row>
    <row r="1107" spans="1:29" x14ac:dyDescent="0.2">
      <c r="A1107" s="21">
        <v>46008.788521122682</v>
      </c>
      <c r="B1107" s="22">
        <v>15.510000228881836</v>
      </c>
      <c r="C1107" s="22">
        <v>1.372401237487793</v>
      </c>
      <c r="D1107" s="23">
        <v>2.7474496364593506</v>
      </c>
      <c r="E1107" s="24">
        <v>84.599998474121094</v>
      </c>
      <c r="F1107" s="24">
        <v>50.161162242293358</v>
      </c>
      <c r="G1107" s="24">
        <v>-66.46105756983161</v>
      </c>
      <c r="H1107" s="24">
        <v>50.16134080205844</v>
      </c>
      <c r="I1107" s="24">
        <v>-66.459806675340005</v>
      </c>
      <c r="J1107" s="24">
        <v>16.422412872314453</v>
      </c>
      <c r="K1107" s="24">
        <v>80.505943298339844</v>
      </c>
      <c r="L1107" s="25">
        <v>0.7735709547996521</v>
      </c>
      <c r="M1107" s="21">
        <v>25569.014076435185</v>
      </c>
      <c r="N1107" s="23">
        <v>-0.40580931305885315</v>
      </c>
      <c r="O1107" s="26">
        <v>26136.9453125</v>
      </c>
      <c r="P1107" s="26">
        <v>50776.09375</v>
      </c>
      <c r="Q1107" s="27">
        <v>30.72900390625</v>
      </c>
      <c r="R1107" s="28">
        <v>38.260017395019531</v>
      </c>
      <c r="S1107" s="29">
        <v>1.0246745347976685</v>
      </c>
      <c r="T1107" s="30">
        <v>33.004463195800781</v>
      </c>
      <c r="U1107" s="31">
        <v>8.2244892120361328</v>
      </c>
      <c r="V1107" s="32">
        <v>-62.856674194335938</v>
      </c>
      <c r="W1107" s="32">
        <v>213.98501586914063</v>
      </c>
      <c r="X1107" s="33">
        <v>6.6839061677455902E-2</v>
      </c>
      <c r="Y1107" s="34">
        <v>10.192910194396973</v>
      </c>
      <c r="Z1107" s="35">
        <v>85.511787414550781</v>
      </c>
      <c r="AA1107" s="36">
        <v>135.32933044433594</v>
      </c>
      <c r="AB1107" s="23">
        <v>-0.40580931305885315</v>
      </c>
      <c r="AC1107" s="37">
        <v>15.515999794006348</v>
      </c>
    </row>
    <row r="1108" spans="1:29" x14ac:dyDescent="0.2">
      <c r="A1108" s="21">
        <v>46008.788532708335</v>
      </c>
      <c r="B1108" s="22">
        <v>15.49899959564209</v>
      </c>
      <c r="C1108" s="22">
        <v>1.3472856283187866</v>
      </c>
      <c r="D1108" s="23">
        <v>2.7474496364593506</v>
      </c>
      <c r="E1108" s="24">
        <v>84.5</v>
      </c>
      <c r="F1108" s="24">
        <v>50.161162242293358</v>
      </c>
      <c r="G1108" s="24">
        <v>-66.46105756983161</v>
      </c>
      <c r="H1108" s="24">
        <v>50.161341441432427</v>
      </c>
      <c r="I1108" s="24">
        <v>-66.459798588605409</v>
      </c>
      <c r="J1108" s="24">
        <v>16.493539810180664</v>
      </c>
      <c r="K1108" s="24">
        <v>81.083786010742188</v>
      </c>
      <c r="L1108" s="25">
        <v>0.7735709547996521</v>
      </c>
      <c r="M1108" s="21">
        <v>25569.014088020835</v>
      </c>
      <c r="N1108" s="23">
        <v>-0.40580931305885315</v>
      </c>
      <c r="O1108" s="26">
        <v>26136.9453125</v>
      </c>
      <c r="P1108" s="26">
        <v>50776.09375</v>
      </c>
      <c r="Q1108" s="27">
        <v>30.72900390625</v>
      </c>
      <c r="R1108" s="28">
        <v>38.260017395019531</v>
      </c>
      <c r="S1108" s="29">
        <v>1.0246745347976685</v>
      </c>
      <c r="T1108" s="30">
        <v>33.004463195800781</v>
      </c>
      <c r="U1108" s="31">
        <v>8.2244892120361328</v>
      </c>
      <c r="V1108" s="32">
        <v>-62.856674194335938</v>
      </c>
      <c r="W1108" s="32">
        <v>213.98501586914063</v>
      </c>
      <c r="X1108" s="33">
        <v>6.6839061677455902E-2</v>
      </c>
      <c r="Y1108" s="34">
        <v>10.192910194396973</v>
      </c>
      <c r="Z1108" s="35">
        <v>85.511787414550781</v>
      </c>
      <c r="AA1108" s="36">
        <v>135.32933044433594</v>
      </c>
      <c r="AB1108" s="23">
        <v>-0.40580931305885315</v>
      </c>
      <c r="AC1108" s="37">
        <v>15.515999794006348</v>
      </c>
    </row>
    <row r="1109" spans="1:29" x14ac:dyDescent="0.2">
      <c r="A1109" s="21">
        <v>46008.788544282404</v>
      </c>
      <c r="B1109" s="22">
        <v>15.51099967956543</v>
      </c>
      <c r="C1109" s="22">
        <v>1.3095401525497437</v>
      </c>
      <c r="D1109" s="23">
        <v>2.7474496364593506</v>
      </c>
      <c r="E1109" s="24">
        <v>84.199996948242188</v>
      </c>
      <c r="F1109" s="24">
        <v>50.161162242293358</v>
      </c>
      <c r="G1109" s="24">
        <v>-66.46105756983161</v>
      </c>
      <c r="H1109" s="24">
        <v>50.161342165432792</v>
      </c>
      <c r="I1109" s="24">
        <v>-66.459790446190638</v>
      </c>
      <c r="J1109" s="24">
        <v>16.574081420898438</v>
      </c>
      <c r="K1109" s="24">
        <v>81.665603637695313</v>
      </c>
      <c r="L1109" s="25">
        <v>0.7735709547996521</v>
      </c>
      <c r="M1109" s="21">
        <v>25569.014099594908</v>
      </c>
      <c r="N1109" s="23">
        <v>-0.40580931305885315</v>
      </c>
      <c r="O1109" s="26">
        <v>26136.9453125</v>
      </c>
      <c r="P1109" s="26">
        <v>50776.09375</v>
      </c>
      <c r="Q1109" s="27">
        <v>30.72900390625</v>
      </c>
      <c r="R1109" s="28">
        <v>38.260017395019531</v>
      </c>
      <c r="S1109" s="29">
        <v>1.0246745347976685</v>
      </c>
      <c r="T1109" s="30">
        <v>33.004463195800781</v>
      </c>
      <c r="U1109" s="31">
        <v>8.2244892120361328</v>
      </c>
      <c r="V1109" s="32">
        <v>-62.856674194335938</v>
      </c>
      <c r="W1109" s="32">
        <v>213.98501586914063</v>
      </c>
      <c r="X1109" s="33">
        <v>6.6839061677455902E-2</v>
      </c>
      <c r="Y1109" s="34">
        <v>10.192910194396973</v>
      </c>
      <c r="Z1109" s="35">
        <v>85.511787414550781</v>
      </c>
      <c r="AA1109" s="36">
        <v>135.32933044433594</v>
      </c>
      <c r="AB1109" s="23">
        <v>-0.40580931305885315</v>
      </c>
      <c r="AC1109" s="37">
        <v>15.515999794006348</v>
      </c>
    </row>
    <row r="1110" spans="1:29" x14ac:dyDescent="0.2">
      <c r="A1110" s="21">
        <v>46008.788556493055</v>
      </c>
      <c r="B1110" s="22">
        <v>15.513999938964844</v>
      </c>
      <c r="C1110" s="22">
        <v>1.2886154651641846</v>
      </c>
      <c r="D1110" s="23">
        <v>2.7474496364593506</v>
      </c>
      <c r="E1110" s="24">
        <v>84.300003051757813</v>
      </c>
      <c r="F1110" s="24">
        <v>50.161162242293358</v>
      </c>
      <c r="G1110" s="24">
        <v>-66.46105756983161</v>
      </c>
      <c r="H1110" s="24">
        <v>50.161343273550528</v>
      </c>
      <c r="I1110" s="24">
        <v>-66.459778546293492</v>
      </c>
      <c r="J1110" s="24">
        <v>16.697353363037109</v>
      </c>
      <c r="K1110" s="24">
        <v>82.515914916992188</v>
      </c>
      <c r="L1110" s="25">
        <v>0.7735709547996521</v>
      </c>
      <c r="M1110" s="21">
        <v>25569.014111805554</v>
      </c>
      <c r="N1110" s="23">
        <v>-0.40580931305885315</v>
      </c>
      <c r="O1110" s="26">
        <v>26136.9453125</v>
      </c>
      <c r="P1110" s="26">
        <v>50776.09375</v>
      </c>
      <c r="Q1110" s="27">
        <v>30.72900390625</v>
      </c>
      <c r="R1110" s="28">
        <v>38.260017395019531</v>
      </c>
      <c r="S1110" s="29">
        <v>1.0246745347976685</v>
      </c>
      <c r="T1110" s="30">
        <v>33.004463195800781</v>
      </c>
      <c r="U1110" s="31">
        <v>8.2244892120361328</v>
      </c>
      <c r="V1110" s="32">
        <v>-62.856674194335938</v>
      </c>
      <c r="W1110" s="32">
        <v>213.98501586914063</v>
      </c>
      <c r="X1110" s="33">
        <v>6.6839061677455902E-2</v>
      </c>
      <c r="Y1110" s="34">
        <v>10.192910194396973</v>
      </c>
      <c r="Z1110" s="35">
        <v>85.511787414550781</v>
      </c>
      <c r="AA1110" s="36">
        <v>135.32933044433594</v>
      </c>
      <c r="AB1110" s="23">
        <v>-0.40580931305885315</v>
      </c>
      <c r="AC1110" s="37">
        <v>15.515999794006348</v>
      </c>
    </row>
    <row r="1111" spans="1:29" x14ac:dyDescent="0.2">
      <c r="A1111" s="21">
        <v>46008.788568067132</v>
      </c>
      <c r="B1111" s="22">
        <v>15.515999794006348</v>
      </c>
      <c r="C1111" s="22">
        <v>1.293399453163147</v>
      </c>
      <c r="D1111" s="23">
        <v>2.7474496364593506</v>
      </c>
      <c r="E1111" s="24">
        <v>84.099998474121094</v>
      </c>
      <c r="F1111" s="24">
        <v>50.161162242293358</v>
      </c>
      <c r="G1111" s="24">
        <v>-66.46105756983161</v>
      </c>
      <c r="H1111" s="24">
        <v>50.161343921574407</v>
      </c>
      <c r="I1111" s="24">
        <v>-66.459770546084343</v>
      </c>
      <c r="J1111" s="24">
        <v>16.769443511962891</v>
      </c>
      <c r="K1111" s="24">
        <v>83.087577819824219</v>
      </c>
      <c r="L1111" s="25">
        <v>0.7735709547996521</v>
      </c>
      <c r="M1111" s="21">
        <v>25569.014123391204</v>
      </c>
      <c r="N1111" s="23">
        <v>-0.40161988139152527</v>
      </c>
      <c r="O1111" s="26">
        <v>26143.72265625</v>
      </c>
      <c r="P1111" s="26">
        <v>50781.36328125</v>
      </c>
      <c r="Q1111" s="27">
        <v>30.733760833740234</v>
      </c>
      <c r="R1111" s="28">
        <v>38.250099182128906</v>
      </c>
      <c r="S1111" s="29">
        <v>1.0246783494949341</v>
      </c>
      <c r="T1111" s="30">
        <v>33.007888793945313</v>
      </c>
      <c r="U1111" s="31">
        <v>8.2241191864013672</v>
      </c>
      <c r="V1111" s="32">
        <v>-62.837600708007813</v>
      </c>
      <c r="W1111" s="32">
        <v>213.83720397949219</v>
      </c>
      <c r="X1111" s="33">
        <v>9.878452867269516E-2</v>
      </c>
      <c r="Y1111" s="34">
        <v>10.183746337890625</v>
      </c>
      <c r="Z1111" s="35">
        <v>85.447341918945313</v>
      </c>
      <c r="AA1111" s="36">
        <v>135.22709655761719</v>
      </c>
      <c r="AB1111" s="23">
        <v>-0.40161988139152527</v>
      </c>
      <c r="AC1111" s="37">
        <v>15.498000144958496</v>
      </c>
    </row>
    <row r="1112" spans="1:29" x14ac:dyDescent="0.2">
      <c r="A1112" s="21">
        <v>46008.788584768517</v>
      </c>
      <c r="B1112" s="22">
        <v>15.531999588012695</v>
      </c>
      <c r="C1112" s="22">
        <v>1.2733349800109863</v>
      </c>
      <c r="D1112" s="23">
        <v>2.7099728584289551</v>
      </c>
      <c r="E1112" s="24">
        <v>85.199996948242188</v>
      </c>
      <c r="F1112" s="24">
        <v>50.161162242293358</v>
      </c>
      <c r="G1112" s="24">
        <v>-66.46105756983161</v>
      </c>
      <c r="H1112" s="24">
        <v>50.161344680510588</v>
      </c>
      <c r="I1112" s="24">
        <v>-66.459762283325574</v>
      </c>
      <c r="J1112" s="24">
        <v>16.853870391845703</v>
      </c>
      <c r="K1112" s="24">
        <v>83.677993774414063</v>
      </c>
      <c r="L1112" s="25">
        <v>0.77285540103912354</v>
      </c>
      <c r="M1112" s="21">
        <v>25569.014140081017</v>
      </c>
      <c r="N1112" s="23">
        <v>-0.40161988139152527</v>
      </c>
      <c r="O1112" s="26">
        <v>26143.72265625</v>
      </c>
      <c r="P1112" s="26">
        <v>50781.36328125</v>
      </c>
      <c r="Q1112" s="27">
        <v>30.733760833740234</v>
      </c>
      <c r="R1112" s="28">
        <v>38.250099182128906</v>
      </c>
      <c r="S1112" s="29">
        <v>1.0246783494949341</v>
      </c>
      <c r="T1112" s="30">
        <v>33.007888793945313</v>
      </c>
      <c r="U1112" s="31">
        <v>8.2241191864013672</v>
      </c>
      <c r="V1112" s="32">
        <v>-62.837600708007813</v>
      </c>
      <c r="W1112" s="32">
        <v>213.83720397949219</v>
      </c>
      <c r="X1112" s="33">
        <v>9.878452867269516E-2</v>
      </c>
      <c r="Y1112" s="34">
        <v>10.183746337890625</v>
      </c>
      <c r="Z1112" s="35">
        <v>85.447341918945313</v>
      </c>
      <c r="AA1112" s="36">
        <v>135.22709655761719</v>
      </c>
      <c r="AB1112" s="23">
        <v>-0.40161988139152527</v>
      </c>
      <c r="AC1112" s="37">
        <v>15.498000144958496</v>
      </c>
    </row>
    <row r="1113" spans="1:29" x14ac:dyDescent="0.2">
      <c r="A1113" s="21">
        <v>46008.78859635417</v>
      </c>
      <c r="B1113" s="22">
        <v>15.543999671936035</v>
      </c>
      <c r="C1113" s="22">
        <v>1.2397569417953491</v>
      </c>
      <c r="D1113" s="23">
        <v>2.7099728584289551</v>
      </c>
      <c r="E1113" s="24">
        <v>83.5</v>
      </c>
      <c r="F1113" s="24">
        <v>50.161162242293358</v>
      </c>
      <c r="G1113" s="24">
        <v>-66.46105756983161</v>
      </c>
      <c r="H1113" s="24">
        <v>50.161345497291329</v>
      </c>
      <c r="I1113" s="24">
        <v>-66.459753914563819</v>
      </c>
      <c r="J1113" s="24">
        <v>16.944732666015625</v>
      </c>
      <c r="K1113" s="24">
        <v>84.275985717773438</v>
      </c>
      <c r="L1113" s="25">
        <v>0.77285540103912354</v>
      </c>
      <c r="M1113" s="21">
        <v>25569.014151666666</v>
      </c>
      <c r="N1113" s="23">
        <v>-0.40161988139152527</v>
      </c>
      <c r="O1113" s="26">
        <v>26143.72265625</v>
      </c>
      <c r="P1113" s="26">
        <v>50781.36328125</v>
      </c>
      <c r="Q1113" s="27">
        <v>30.733760833740234</v>
      </c>
      <c r="R1113" s="28">
        <v>38.250099182128906</v>
      </c>
      <c r="S1113" s="29">
        <v>1.0246783494949341</v>
      </c>
      <c r="T1113" s="30">
        <v>33.007888793945313</v>
      </c>
      <c r="U1113" s="31">
        <v>8.2241191864013672</v>
      </c>
      <c r="V1113" s="32">
        <v>-62.837600708007813</v>
      </c>
      <c r="W1113" s="32">
        <v>213.83720397949219</v>
      </c>
      <c r="X1113" s="33">
        <v>9.878452867269516E-2</v>
      </c>
      <c r="Y1113" s="34">
        <v>10.183746337890625</v>
      </c>
      <c r="Z1113" s="35">
        <v>85.447341918945313</v>
      </c>
      <c r="AA1113" s="36">
        <v>135.22709655761719</v>
      </c>
      <c r="AB1113" s="23">
        <v>-0.40161988139152527</v>
      </c>
      <c r="AC1113" s="37">
        <v>15.498000144958496</v>
      </c>
    </row>
    <row r="1114" spans="1:29" x14ac:dyDescent="0.2">
      <c r="A1114" s="21">
        <v>46008.78860792824</v>
      </c>
      <c r="B1114" s="22">
        <v>15.520999908447266</v>
      </c>
      <c r="C1114" s="22">
        <v>1.268891453742981</v>
      </c>
      <c r="D1114" s="23">
        <v>2.7099728584289551</v>
      </c>
      <c r="E1114" s="24">
        <v>84.300003051757813</v>
      </c>
      <c r="F1114" s="24">
        <v>50.161162242293358</v>
      </c>
      <c r="G1114" s="24">
        <v>-66.46105756983161</v>
      </c>
      <c r="H1114" s="24">
        <v>50.16134638310276</v>
      </c>
      <c r="I1114" s="24">
        <v>-66.459745371911126</v>
      </c>
      <c r="J1114" s="24">
        <v>17.043272018432617</v>
      </c>
      <c r="K1114" s="24">
        <v>84.886405944824219</v>
      </c>
      <c r="L1114" s="25">
        <v>0.77285540103912354</v>
      </c>
      <c r="M1114" s="21">
        <v>25569.014163240739</v>
      </c>
      <c r="N1114" s="23">
        <v>-0.40161988139152527</v>
      </c>
      <c r="O1114" s="26">
        <v>26143.72265625</v>
      </c>
      <c r="P1114" s="26">
        <v>50781.36328125</v>
      </c>
      <c r="Q1114" s="27">
        <v>30.733760833740234</v>
      </c>
      <c r="R1114" s="28">
        <v>38.250099182128906</v>
      </c>
      <c r="S1114" s="29">
        <v>1.0246783494949341</v>
      </c>
      <c r="T1114" s="30">
        <v>33.007888793945313</v>
      </c>
      <c r="U1114" s="31">
        <v>8.2241191864013672</v>
      </c>
      <c r="V1114" s="32">
        <v>-62.837600708007813</v>
      </c>
      <c r="W1114" s="32">
        <v>213.83720397949219</v>
      </c>
      <c r="X1114" s="33">
        <v>9.878452867269516E-2</v>
      </c>
      <c r="Y1114" s="34">
        <v>10.183746337890625</v>
      </c>
      <c r="Z1114" s="35">
        <v>85.447341918945313</v>
      </c>
      <c r="AA1114" s="36">
        <v>135.22709655761719</v>
      </c>
      <c r="AB1114" s="23">
        <v>-0.40161988139152527</v>
      </c>
      <c r="AC1114" s="37">
        <v>15.498000144958496</v>
      </c>
    </row>
    <row r="1115" spans="1:29" x14ac:dyDescent="0.2">
      <c r="A1115" s="21">
        <v>46008.788619513885</v>
      </c>
      <c r="B1115" s="22">
        <v>15.534000396728516</v>
      </c>
      <c r="C1115" s="22">
        <v>1.1242867708206177</v>
      </c>
      <c r="D1115" s="23">
        <v>2.7099728584289551</v>
      </c>
      <c r="E1115" s="24">
        <v>84.900001525878906</v>
      </c>
      <c r="F1115" s="24">
        <v>50.161162242293358</v>
      </c>
      <c r="G1115" s="24">
        <v>-66.46105756983161</v>
      </c>
      <c r="H1115" s="24">
        <v>50.161347224828177</v>
      </c>
      <c r="I1115" s="24">
        <v>-66.459737032206903</v>
      </c>
      <c r="J1115" s="24">
        <v>17.136909484863281</v>
      </c>
      <c r="K1115" s="24">
        <v>85.482322692871094</v>
      </c>
      <c r="L1115" s="25">
        <v>0.77285540103912354</v>
      </c>
      <c r="M1115" s="21">
        <v>25569.014174826389</v>
      </c>
      <c r="N1115" s="23">
        <v>-0.40161988139152527</v>
      </c>
      <c r="O1115" s="26">
        <v>26143.72265625</v>
      </c>
      <c r="P1115" s="26">
        <v>50781.36328125</v>
      </c>
      <c r="Q1115" s="27">
        <v>30.733760833740234</v>
      </c>
      <c r="R1115" s="28">
        <v>38.250099182128906</v>
      </c>
      <c r="S1115" s="29">
        <v>1.0246783494949341</v>
      </c>
      <c r="T1115" s="30">
        <v>33.007888793945313</v>
      </c>
      <c r="U1115" s="31">
        <v>8.2241191864013672</v>
      </c>
      <c r="V1115" s="32">
        <v>-62.837600708007813</v>
      </c>
      <c r="W1115" s="32">
        <v>213.83720397949219</v>
      </c>
      <c r="X1115" s="33">
        <v>9.878452867269516E-2</v>
      </c>
      <c r="Y1115" s="34">
        <v>10.183746337890625</v>
      </c>
      <c r="Z1115" s="35">
        <v>85.447341918945313</v>
      </c>
      <c r="AA1115" s="36">
        <v>135.22709655761719</v>
      </c>
      <c r="AB1115" s="23">
        <v>-0.40161988139152527</v>
      </c>
      <c r="AC1115" s="37">
        <v>15.498000144958496</v>
      </c>
    </row>
    <row r="1116" spans="1:29" x14ac:dyDescent="0.2">
      <c r="A1116" s="21">
        <v>46008.788631724536</v>
      </c>
      <c r="B1116" s="22">
        <v>15.53600025177002</v>
      </c>
      <c r="C1116" s="22">
        <v>1.0424834489822388</v>
      </c>
      <c r="D1116" s="23">
        <v>2.7099728584289551</v>
      </c>
      <c r="E1116" s="24">
        <v>83.800003051757813</v>
      </c>
      <c r="F1116" s="24">
        <v>50.161162242293358</v>
      </c>
      <c r="G1116" s="24">
        <v>-66.46105756983161</v>
      </c>
      <c r="H1116" s="24">
        <v>50.161348177766861</v>
      </c>
      <c r="I1116" s="24">
        <v>-66.459724798017007</v>
      </c>
      <c r="J1116" s="24">
        <v>17.242919921875</v>
      </c>
      <c r="K1116" s="24">
        <v>86.356521606445313</v>
      </c>
      <c r="L1116" s="25">
        <v>0.77285540103912354</v>
      </c>
      <c r="M1116" s="21">
        <v>25569.014187037035</v>
      </c>
      <c r="N1116" s="23">
        <v>-0.40161988139152527</v>
      </c>
      <c r="O1116" s="26">
        <v>26143.72265625</v>
      </c>
      <c r="P1116" s="26">
        <v>50781.36328125</v>
      </c>
      <c r="Q1116" s="27">
        <v>30.733760833740234</v>
      </c>
      <c r="R1116" s="28">
        <v>38.250099182128906</v>
      </c>
      <c r="S1116" s="29">
        <v>1.0246783494949341</v>
      </c>
      <c r="T1116" s="30">
        <v>33.007888793945313</v>
      </c>
      <c r="U1116" s="31">
        <v>8.2241191864013672</v>
      </c>
      <c r="V1116" s="32">
        <v>-62.837600708007813</v>
      </c>
      <c r="W1116" s="32">
        <v>213.83720397949219</v>
      </c>
      <c r="X1116" s="33">
        <v>9.878452867269516E-2</v>
      </c>
      <c r="Y1116" s="34">
        <v>10.183746337890625</v>
      </c>
      <c r="Z1116" s="35">
        <v>85.447341918945313</v>
      </c>
      <c r="AA1116" s="36">
        <v>135.22709655761719</v>
      </c>
      <c r="AB1116" s="23">
        <v>-0.40161988139152527</v>
      </c>
      <c r="AC1116" s="37">
        <v>15.498000144958496</v>
      </c>
    </row>
    <row r="1117" spans="1:29" x14ac:dyDescent="0.2">
      <c r="A1117" s="21">
        <v>46008.788648425929</v>
      </c>
      <c r="B1117" s="22">
        <v>15.505999565124512</v>
      </c>
      <c r="C1117" s="22">
        <v>1.0472971200942993</v>
      </c>
      <c r="D1117" s="23">
        <v>2.7417640686035156</v>
      </c>
      <c r="E1117" s="24">
        <v>83.199996948242188</v>
      </c>
      <c r="F1117" s="24">
        <v>50.161162242293358</v>
      </c>
      <c r="G1117" s="24">
        <v>-66.46105756983161</v>
      </c>
      <c r="H1117" s="24">
        <v>50.161348798633462</v>
      </c>
      <c r="I1117" s="24">
        <v>-66.459716429186713</v>
      </c>
      <c r="J1117" s="24">
        <v>17.311990737915039</v>
      </c>
      <c r="K1117" s="24">
        <v>86.954521179199219</v>
      </c>
      <c r="L1117" s="25">
        <v>0.77142429351806641</v>
      </c>
      <c r="M1117" s="21">
        <v>25569.014203738425</v>
      </c>
      <c r="N1117" s="23">
        <v>-0.40361571311950684</v>
      </c>
      <c r="O1117" s="26">
        <v>26141.1015625</v>
      </c>
      <c r="P1117" s="26">
        <v>50780.03125</v>
      </c>
      <c r="Q1117" s="27">
        <v>30.732280731201172</v>
      </c>
      <c r="R1117" s="28">
        <v>38.253936767578125</v>
      </c>
      <c r="S1117" s="29">
        <v>1.0246772766113281</v>
      </c>
      <c r="T1117" s="30">
        <v>33.007022857666016</v>
      </c>
      <c r="U1117" s="31">
        <v>8.2242164611816406</v>
      </c>
      <c r="V1117" s="32">
        <v>-62.842369079589844</v>
      </c>
      <c r="W1117" s="32">
        <v>213.74183654785156</v>
      </c>
      <c r="X1117" s="33">
        <v>9.1715969145298004E-2</v>
      </c>
      <c r="Y1117" s="34">
        <v>10.181660652160645</v>
      </c>
      <c r="Z1117" s="35">
        <v>85.424278259277344</v>
      </c>
      <c r="AA1117" s="36">
        <v>135.19073486328125</v>
      </c>
      <c r="AB1117" s="23">
        <v>-0.40361571311950684</v>
      </c>
      <c r="AC1117" s="37">
        <v>15.498000144958496</v>
      </c>
    </row>
    <row r="1118" spans="1:29" x14ac:dyDescent="0.2">
      <c r="A1118" s="21">
        <v>46008.788659999998</v>
      </c>
      <c r="B1118" s="22">
        <v>15.548000335693359</v>
      </c>
      <c r="C1118" s="22">
        <v>1.1022635698318481</v>
      </c>
      <c r="D1118" s="23">
        <v>2.7417640686035156</v>
      </c>
      <c r="E1118" s="24">
        <v>82.900001525878906</v>
      </c>
      <c r="F1118" s="24">
        <v>50.161162242293358</v>
      </c>
      <c r="G1118" s="24">
        <v>-66.46105756983161</v>
      </c>
      <c r="H1118" s="24">
        <v>50.16134962164994</v>
      </c>
      <c r="I1118" s="24">
        <v>-66.459708112321223</v>
      </c>
      <c r="J1118" s="24">
        <v>17.403545379638672</v>
      </c>
      <c r="K1118" s="24">
        <v>87.548805236816406</v>
      </c>
      <c r="L1118" s="25">
        <v>0.77142429351806641</v>
      </c>
      <c r="M1118" s="21">
        <v>25569.014215312502</v>
      </c>
      <c r="N1118" s="23">
        <v>-0.40361571311950684</v>
      </c>
      <c r="O1118" s="26">
        <v>26141.1015625</v>
      </c>
      <c r="P1118" s="26">
        <v>50780.03125</v>
      </c>
      <c r="Q1118" s="27">
        <v>30.732280731201172</v>
      </c>
      <c r="R1118" s="28">
        <v>38.253936767578125</v>
      </c>
      <c r="S1118" s="29">
        <v>1.0246772766113281</v>
      </c>
      <c r="T1118" s="30">
        <v>33.007022857666016</v>
      </c>
      <c r="U1118" s="31">
        <v>8.2242164611816406</v>
      </c>
      <c r="V1118" s="32">
        <v>-62.842369079589844</v>
      </c>
      <c r="W1118" s="32">
        <v>213.74183654785156</v>
      </c>
      <c r="X1118" s="33">
        <v>9.1715969145298004E-2</v>
      </c>
      <c r="Y1118" s="34">
        <v>10.181660652160645</v>
      </c>
      <c r="Z1118" s="35">
        <v>85.424278259277344</v>
      </c>
      <c r="AA1118" s="36">
        <v>135.19073486328125</v>
      </c>
      <c r="AB1118" s="23">
        <v>-0.40361571311950684</v>
      </c>
      <c r="AC1118" s="37">
        <v>15.498000144958496</v>
      </c>
    </row>
    <row r="1119" spans="1:29" x14ac:dyDescent="0.2">
      <c r="A1119" s="21">
        <v>46008.788671585651</v>
      </c>
      <c r="B1119" s="22">
        <v>15.548999786376953</v>
      </c>
      <c r="C1119" s="22">
        <v>1.1554746627807617</v>
      </c>
      <c r="D1119" s="23">
        <v>2.7417640686035156</v>
      </c>
      <c r="E1119" s="24">
        <v>83.800003051757813</v>
      </c>
      <c r="F1119" s="24">
        <v>50.161162242293358</v>
      </c>
      <c r="G1119" s="24">
        <v>-66.46105756983161</v>
      </c>
      <c r="H1119" s="24">
        <v>50.161350431504403</v>
      </c>
      <c r="I1119" s="24">
        <v>-66.45969957594653</v>
      </c>
      <c r="J1119" s="24">
        <v>17.49363899230957</v>
      </c>
      <c r="K1119" s="24">
        <v>88.158775329589844</v>
      </c>
      <c r="L1119" s="25">
        <v>0.77142429351806641</v>
      </c>
      <c r="M1119" s="21">
        <v>25569.014226898147</v>
      </c>
      <c r="N1119" s="23">
        <v>-0.40361571311950684</v>
      </c>
      <c r="O1119" s="26">
        <v>26141.1015625</v>
      </c>
      <c r="P1119" s="26">
        <v>50780.03125</v>
      </c>
      <c r="Q1119" s="27">
        <v>30.732280731201172</v>
      </c>
      <c r="R1119" s="28">
        <v>38.253936767578125</v>
      </c>
      <c r="S1119" s="29">
        <v>1.0246772766113281</v>
      </c>
      <c r="T1119" s="30">
        <v>33.007022857666016</v>
      </c>
      <c r="U1119" s="31">
        <v>8.2242164611816406</v>
      </c>
      <c r="V1119" s="32">
        <v>-62.842369079589844</v>
      </c>
      <c r="W1119" s="32">
        <v>213.74183654785156</v>
      </c>
      <c r="X1119" s="33">
        <v>9.1715969145298004E-2</v>
      </c>
      <c r="Y1119" s="34">
        <v>10.181660652160645</v>
      </c>
      <c r="Z1119" s="35">
        <v>85.424278259277344</v>
      </c>
      <c r="AA1119" s="36">
        <v>135.19073486328125</v>
      </c>
      <c r="AB1119" s="23">
        <v>-0.40361571311950684</v>
      </c>
      <c r="AC1119" s="37">
        <v>15.498000144958496</v>
      </c>
    </row>
    <row r="1120" spans="1:29" x14ac:dyDescent="0.2">
      <c r="A1120" s="21">
        <v>46008.788683171297</v>
      </c>
      <c r="B1120" s="22">
        <v>15.538999557495117</v>
      </c>
      <c r="C1120" s="22">
        <v>1.2570787668228149</v>
      </c>
      <c r="D1120" s="23">
        <v>2.7417640686035156</v>
      </c>
      <c r="E1120" s="24">
        <v>83.099998474121094</v>
      </c>
      <c r="F1120" s="24">
        <v>50.161162242293358</v>
      </c>
      <c r="G1120" s="24">
        <v>-66.46105756983161</v>
      </c>
      <c r="H1120" s="24">
        <v>50.161351233438609</v>
      </c>
      <c r="I1120" s="24">
        <v>-66.459691141232042</v>
      </c>
      <c r="J1120" s="24">
        <v>17.582849502563477</v>
      </c>
      <c r="K1120" s="24">
        <v>88.761474609375</v>
      </c>
      <c r="L1120" s="25">
        <v>0.77142429351806641</v>
      </c>
      <c r="M1120" s="21">
        <v>25569.014238483796</v>
      </c>
      <c r="N1120" s="23">
        <v>-0.40361571311950684</v>
      </c>
      <c r="O1120" s="26">
        <v>26141.1015625</v>
      </c>
      <c r="P1120" s="26">
        <v>50780.03125</v>
      </c>
      <c r="Q1120" s="27">
        <v>30.732280731201172</v>
      </c>
      <c r="R1120" s="28">
        <v>38.253936767578125</v>
      </c>
      <c r="S1120" s="29">
        <v>1.0246772766113281</v>
      </c>
      <c r="T1120" s="30">
        <v>33.007022857666016</v>
      </c>
      <c r="U1120" s="31">
        <v>8.2242164611816406</v>
      </c>
      <c r="V1120" s="32">
        <v>-62.842369079589844</v>
      </c>
      <c r="W1120" s="32">
        <v>213.74183654785156</v>
      </c>
      <c r="X1120" s="33">
        <v>9.1715969145298004E-2</v>
      </c>
      <c r="Y1120" s="34">
        <v>10.181660652160645</v>
      </c>
      <c r="Z1120" s="35">
        <v>85.424278259277344</v>
      </c>
      <c r="AA1120" s="36">
        <v>135.19073486328125</v>
      </c>
      <c r="AB1120" s="23">
        <v>-0.40361571311950684</v>
      </c>
      <c r="AC1120" s="37">
        <v>15.498000144958496</v>
      </c>
    </row>
    <row r="1121" spans="1:29" x14ac:dyDescent="0.2">
      <c r="A1121" s="21">
        <v>46008.788694745374</v>
      </c>
      <c r="B1121" s="22">
        <v>15.522000312805176</v>
      </c>
      <c r="C1121" s="22">
        <v>1.3015143871307373</v>
      </c>
      <c r="D1121" s="23">
        <v>2.7429800033569336</v>
      </c>
      <c r="E1121" s="24">
        <v>83.900001525878906</v>
      </c>
      <c r="F1121" s="24">
        <v>50.161162242293358</v>
      </c>
      <c r="G1121" s="24">
        <v>-66.46105756983161</v>
      </c>
      <c r="H1121" s="24">
        <v>50.161351941912258</v>
      </c>
      <c r="I1121" s="24">
        <v>-66.459683004936622</v>
      </c>
      <c r="J1121" s="24">
        <v>17.661663055419922</v>
      </c>
      <c r="K1121" s="24">
        <v>89.342857360839844</v>
      </c>
      <c r="L1121" s="25">
        <v>0.77070868015289307</v>
      </c>
      <c r="M1121" s="21">
        <v>25569.01425005787</v>
      </c>
      <c r="N1121" s="23">
        <v>-0.40361571311950684</v>
      </c>
      <c r="O1121" s="26">
        <v>26141.1015625</v>
      </c>
      <c r="P1121" s="26">
        <v>50780.03125</v>
      </c>
      <c r="Q1121" s="27">
        <v>30.732280731201172</v>
      </c>
      <c r="R1121" s="28">
        <v>38.253936767578125</v>
      </c>
      <c r="S1121" s="29">
        <v>1.0246772766113281</v>
      </c>
      <c r="T1121" s="30">
        <v>33.007022857666016</v>
      </c>
      <c r="U1121" s="31">
        <v>8.2242164611816406</v>
      </c>
      <c r="V1121" s="32">
        <v>-62.842369079589844</v>
      </c>
      <c r="W1121" s="32">
        <v>213.74183654785156</v>
      </c>
      <c r="X1121" s="33">
        <v>9.1715969145298004E-2</v>
      </c>
      <c r="Y1121" s="34">
        <v>10.181660652160645</v>
      </c>
      <c r="Z1121" s="35">
        <v>85.424278259277344</v>
      </c>
      <c r="AA1121" s="36">
        <v>135.19073486328125</v>
      </c>
      <c r="AB1121" s="23">
        <v>-0.40361571311950684</v>
      </c>
      <c r="AC1121" s="37">
        <v>15.498000144958496</v>
      </c>
    </row>
    <row r="1122" spans="1:29" x14ac:dyDescent="0.2">
      <c r="A1122" s="21">
        <v>46008.788706331019</v>
      </c>
      <c r="B1122" s="22">
        <v>15.517999649047852</v>
      </c>
      <c r="C1122" s="22">
        <v>1.272329568862915</v>
      </c>
      <c r="D1122" s="23">
        <v>2.7429800033569336</v>
      </c>
      <c r="E1122" s="24">
        <v>84.400001525878906</v>
      </c>
      <c r="F1122" s="24">
        <v>50.161162242293358</v>
      </c>
      <c r="G1122" s="24">
        <v>-66.46105756983161</v>
      </c>
      <c r="H1122" s="24">
        <v>50.161352394606475</v>
      </c>
      <c r="I1122" s="24">
        <v>-66.459674514256875</v>
      </c>
      <c r="J1122" s="24">
        <v>17.712028503417969</v>
      </c>
      <c r="K1122" s="24">
        <v>89.949562072753906</v>
      </c>
      <c r="L1122" s="25">
        <v>0.77070868015289307</v>
      </c>
      <c r="M1122" s="21">
        <v>25569.014261643519</v>
      </c>
      <c r="N1122" s="23">
        <v>-0.41166990995407104</v>
      </c>
      <c r="O1122" s="26">
        <v>26128.919921875</v>
      </c>
      <c r="P1122" s="26">
        <v>50771.54296875</v>
      </c>
      <c r="Q1122" s="27">
        <v>30.724233627319336</v>
      </c>
      <c r="R1122" s="28">
        <v>38.271770477294922</v>
      </c>
      <c r="S1122" s="29">
        <v>1.0246710777282715</v>
      </c>
      <c r="T1122" s="30">
        <v>33.001502990722656</v>
      </c>
      <c r="U1122" s="31">
        <v>8.2246026992797852</v>
      </c>
      <c r="V1122" s="32">
        <v>-62.861442565917969</v>
      </c>
      <c r="W1122" s="32">
        <v>213.62261962890625</v>
      </c>
      <c r="X1122" s="33">
        <v>0.23965327441692352</v>
      </c>
      <c r="Y1122" s="34">
        <v>10.186332702636719</v>
      </c>
      <c r="Z1122" s="35">
        <v>85.44049072265625</v>
      </c>
      <c r="AA1122" s="36">
        <v>135.21685791015625</v>
      </c>
      <c r="AB1122" s="23">
        <v>-0.41166990995407104</v>
      </c>
      <c r="AC1122" s="37">
        <v>15.506999969482422</v>
      </c>
    </row>
    <row r="1123" spans="1:29" x14ac:dyDescent="0.2">
      <c r="A1123" s="21">
        <v>46008.788718530093</v>
      </c>
      <c r="B1123" s="22">
        <v>15.503000259399414</v>
      </c>
      <c r="C1123" s="22">
        <v>1.2117371559143066</v>
      </c>
      <c r="D1123" s="23">
        <v>2.7429800033569336</v>
      </c>
      <c r="E1123" s="24">
        <v>84.400001525878906</v>
      </c>
      <c r="F1123" s="24">
        <v>50.161162242293358</v>
      </c>
      <c r="G1123" s="24">
        <v>-66.46105756983161</v>
      </c>
      <c r="H1123" s="24">
        <v>50.161353207414059</v>
      </c>
      <c r="I1123" s="24">
        <v>-66.459661977583252</v>
      </c>
      <c r="J1123" s="24">
        <v>17.802453994750977</v>
      </c>
      <c r="K1123" s="24">
        <v>90.845375061035156</v>
      </c>
      <c r="L1123" s="25">
        <v>0.77070868015289307</v>
      </c>
      <c r="M1123" s="21">
        <v>25569.014273842593</v>
      </c>
      <c r="N1123" s="23">
        <v>-0.41166990995407104</v>
      </c>
      <c r="O1123" s="26">
        <v>26128.919921875</v>
      </c>
      <c r="P1123" s="26">
        <v>50771.54296875</v>
      </c>
      <c r="Q1123" s="27">
        <v>30.724233627319336</v>
      </c>
      <c r="R1123" s="28">
        <v>38.271770477294922</v>
      </c>
      <c r="S1123" s="29">
        <v>1.0246710777282715</v>
      </c>
      <c r="T1123" s="30">
        <v>33.001502990722656</v>
      </c>
      <c r="U1123" s="31">
        <v>8.2246026992797852</v>
      </c>
      <c r="V1123" s="32">
        <v>-62.861442565917969</v>
      </c>
      <c r="W1123" s="32">
        <v>213.62261962890625</v>
      </c>
      <c r="X1123" s="33">
        <v>0.23965327441692352</v>
      </c>
      <c r="Y1123" s="34">
        <v>10.186332702636719</v>
      </c>
      <c r="Z1123" s="35">
        <v>85.44049072265625</v>
      </c>
      <c r="AA1123" s="36">
        <v>135.21685791015625</v>
      </c>
      <c r="AB1123" s="23">
        <v>-0.41166990995407104</v>
      </c>
      <c r="AC1123" s="37">
        <v>15.506999969482422</v>
      </c>
    </row>
    <row r="1124" spans="1:29" x14ac:dyDescent="0.2">
      <c r="A1124" s="21">
        <v>46008.788735231479</v>
      </c>
      <c r="B1124" s="22">
        <v>15.531999588012695</v>
      </c>
      <c r="C1124" s="22">
        <v>1.164027214050293</v>
      </c>
      <c r="D1124" s="23">
        <v>2.7429800033569336</v>
      </c>
      <c r="E1124" s="24">
        <v>83.099998474121094</v>
      </c>
      <c r="F1124" s="24">
        <v>50.161162242293358</v>
      </c>
      <c r="G1124" s="24">
        <v>-66.46105756983161</v>
      </c>
      <c r="H1124" s="24">
        <v>50.161353926869474</v>
      </c>
      <c r="I1124" s="24">
        <v>-66.45965383505856</v>
      </c>
      <c r="J1124" s="24">
        <v>17.882490158081055</v>
      </c>
      <c r="K1124" s="24">
        <v>91.427207946777344</v>
      </c>
      <c r="L1124" s="25">
        <v>0.77070868015289307</v>
      </c>
      <c r="M1124" s="21">
        <v>25569.014290543982</v>
      </c>
      <c r="N1124" s="23">
        <v>-0.41166990995407104</v>
      </c>
      <c r="O1124" s="26">
        <v>26128.919921875</v>
      </c>
      <c r="P1124" s="26">
        <v>50771.54296875</v>
      </c>
      <c r="Q1124" s="27">
        <v>30.724233627319336</v>
      </c>
      <c r="R1124" s="28">
        <v>38.271770477294922</v>
      </c>
      <c r="S1124" s="29">
        <v>1.0246710777282715</v>
      </c>
      <c r="T1124" s="30">
        <v>33.001502990722656</v>
      </c>
      <c r="U1124" s="31">
        <v>8.2246026992797852</v>
      </c>
      <c r="V1124" s="32">
        <v>-62.861442565917969</v>
      </c>
      <c r="W1124" s="32">
        <v>213.62261962890625</v>
      </c>
      <c r="X1124" s="33">
        <v>0.23965327441692352</v>
      </c>
      <c r="Y1124" s="34">
        <v>10.186332702636719</v>
      </c>
      <c r="Z1124" s="35">
        <v>85.44049072265625</v>
      </c>
      <c r="AA1124" s="36">
        <v>135.21685791015625</v>
      </c>
      <c r="AB1124" s="23">
        <v>-0.41166990995407104</v>
      </c>
      <c r="AC1124" s="37">
        <v>15.506999969482422</v>
      </c>
    </row>
    <row r="1125" spans="1:29" x14ac:dyDescent="0.2">
      <c r="A1125" s="21">
        <v>46008.788746805556</v>
      </c>
      <c r="B1125" s="22">
        <v>15.546999931335449</v>
      </c>
      <c r="C1125" s="22">
        <v>1.1414577960968018</v>
      </c>
      <c r="D1125" s="23">
        <v>2.7429800033569336</v>
      </c>
      <c r="E1125" s="24">
        <v>83.699996948242188</v>
      </c>
      <c r="F1125" s="24">
        <v>50.161162242293358</v>
      </c>
      <c r="G1125" s="24">
        <v>-66.46105756983161</v>
      </c>
      <c r="H1125" s="24">
        <v>50.161354684883577</v>
      </c>
      <c r="I1125" s="24">
        <v>-66.459645590430341</v>
      </c>
      <c r="J1125" s="24">
        <v>17.966815948486328</v>
      </c>
      <c r="K1125" s="24">
        <v>92.016326904296875</v>
      </c>
      <c r="L1125" s="25">
        <v>0.77070868015289307</v>
      </c>
      <c r="M1125" s="21">
        <v>25569.014302118056</v>
      </c>
      <c r="N1125" s="23">
        <v>-0.41166990995407104</v>
      </c>
      <c r="O1125" s="26">
        <v>26128.919921875</v>
      </c>
      <c r="P1125" s="26">
        <v>50771.54296875</v>
      </c>
      <c r="Q1125" s="27">
        <v>30.724233627319336</v>
      </c>
      <c r="R1125" s="28">
        <v>38.271770477294922</v>
      </c>
      <c r="S1125" s="29">
        <v>1.0246710777282715</v>
      </c>
      <c r="T1125" s="30">
        <v>33.001502990722656</v>
      </c>
      <c r="U1125" s="31">
        <v>8.2246026992797852</v>
      </c>
      <c r="V1125" s="32">
        <v>-62.861442565917969</v>
      </c>
      <c r="W1125" s="32">
        <v>213.62261962890625</v>
      </c>
      <c r="X1125" s="33">
        <v>0.23965327441692352</v>
      </c>
      <c r="Y1125" s="34">
        <v>10.186332702636719</v>
      </c>
      <c r="Z1125" s="35">
        <v>85.44049072265625</v>
      </c>
      <c r="AA1125" s="36">
        <v>135.21685791015625</v>
      </c>
      <c r="AB1125" s="23">
        <v>-0.41166990995407104</v>
      </c>
      <c r="AC1125" s="37">
        <v>15.506999969482422</v>
      </c>
    </row>
    <row r="1126" spans="1:29" x14ac:dyDescent="0.2">
      <c r="A1126" s="21">
        <v>46008.788758391202</v>
      </c>
      <c r="B1126" s="22">
        <v>15.529999732971191</v>
      </c>
      <c r="C1126" s="22">
        <v>1.1850739717483521</v>
      </c>
      <c r="D1126" s="23">
        <v>2.7227044105529785</v>
      </c>
      <c r="E1126" s="24">
        <v>83.800003051757813</v>
      </c>
      <c r="F1126" s="24">
        <v>50.161162242293358</v>
      </c>
      <c r="G1126" s="24">
        <v>-66.46105756983161</v>
      </c>
      <c r="H1126" s="24">
        <v>50.16135557730933</v>
      </c>
      <c r="I1126" s="24">
        <v>-66.459637510555226</v>
      </c>
      <c r="J1126" s="24">
        <v>18.066091537475586</v>
      </c>
      <c r="K1126" s="24">
        <v>92.593673706054688</v>
      </c>
      <c r="L1126" s="25">
        <v>0.77070868015289307</v>
      </c>
      <c r="M1126" s="21">
        <v>25569.014313703705</v>
      </c>
      <c r="N1126" s="23">
        <v>-0.41166990995407104</v>
      </c>
      <c r="O1126" s="26">
        <v>26128.919921875</v>
      </c>
      <c r="P1126" s="26">
        <v>50771.54296875</v>
      </c>
      <c r="Q1126" s="27">
        <v>30.724233627319336</v>
      </c>
      <c r="R1126" s="28">
        <v>38.271770477294922</v>
      </c>
      <c r="S1126" s="29">
        <v>1.0246710777282715</v>
      </c>
      <c r="T1126" s="30">
        <v>33.001502990722656</v>
      </c>
      <c r="U1126" s="31">
        <v>8.2246026992797852</v>
      </c>
      <c r="V1126" s="32">
        <v>-62.861442565917969</v>
      </c>
      <c r="W1126" s="32">
        <v>213.62261962890625</v>
      </c>
      <c r="X1126" s="33">
        <v>0.23965327441692352</v>
      </c>
      <c r="Y1126" s="34">
        <v>10.186332702636719</v>
      </c>
      <c r="Z1126" s="35">
        <v>85.44049072265625</v>
      </c>
      <c r="AA1126" s="36">
        <v>135.21685791015625</v>
      </c>
      <c r="AB1126" s="23">
        <v>-0.41166990995407104</v>
      </c>
      <c r="AC1126" s="37">
        <v>15.506999969482422</v>
      </c>
    </row>
    <row r="1127" spans="1:29" x14ac:dyDescent="0.2">
      <c r="A1127" s="21">
        <v>46008.788769965278</v>
      </c>
      <c r="B1127" s="22">
        <v>15.52400016784668</v>
      </c>
      <c r="C1127" s="22">
        <v>1.2341110706329346</v>
      </c>
      <c r="D1127" s="23">
        <v>2.7227044105529785</v>
      </c>
      <c r="E1127" s="24">
        <v>83.800003051757813</v>
      </c>
      <c r="F1127" s="24">
        <v>50.161162242293358</v>
      </c>
      <c r="G1127" s="24">
        <v>-66.46105756983161</v>
      </c>
      <c r="H1127" s="24">
        <v>50.161356243489386</v>
      </c>
      <c r="I1127" s="24">
        <v>-66.459629496267823</v>
      </c>
      <c r="J1127" s="24">
        <v>18.140203475952148</v>
      </c>
      <c r="K1127" s="24">
        <v>93.166343688964844</v>
      </c>
      <c r="L1127" s="25">
        <v>0.77070868015289307</v>
      </c>
      <c r="M1127" s="21">
        <v>25569.014325277778</v>
      </c>
      <c r="N1127" s="23">
        <v>-0.39839354157447815</v>
      </c>
      <c r="O1127" s="26">
        <v>26147.791015625</v>
      </c>
      <c r="P1127" s="26">
        <v>50783.19140625</v>
      </c>
      <c r="Q1127" s="27">
        <v>30.735929489135742</v>
      </c>
      <c r="R1127" s="28">
        <v>38.244148254394531</v>
      </c>
      <c r="S1127" s="29">
        <v>1.0246800184249878</v>
      </c>
      <c r="T1127" s="30">
        <v>33.009075164794922</v>
      </c>
      <c r="U1127" s="31">
        <v>8.223841667175293</v>
      </c>
      <c r="V1127" s="32">
        <v>-62.823295593261719</v>
      </c>
      <c r="W1127" s="32">
        <v>213.51771545410156</v>
      </c>
      <c r="X1127" s="33">
        <v>0.34096106886863708</v>
      </c>
      <c r="Y1127" s="34">
        <v>10.177240371704102</v>
      </c>
      <c r="Z1127" s="35">
        <v>85.4012451171875</v>
      </c>
      <c r="AA1127" s="36">
        <v>135.15396118164063</v>
      </c>
      <c r="AB1127" s="23">
        <v>-0.39839354157447815</v>
      </c>
      <c r="AC1127" s="37">
        <v>15.479999542236328</v>
      </c>
    </row>
    <row r="1128" spans="1:29" x14ac:dyDescent="0.2">
      <c r="A1128" s="21">
        <v>46008.788781539355</v>
      </c>
      <c r="B1128" s="22">
        <v>15.491999626159668</v>
      </c>
      <c r="C1128" s="22">
        <v>1.2607659101486206</v>
      </c>
      <c r="D1128" s="23">
        <v>2.7227044105529785</v>
      </c>
      <c r="E1128" s="24">
        <v>82.699996948242188</v>
      </c>
      <c r="F1128" s="24">
        <v>50.161162242293358</v>
      </c>
      <c r="G1128" s="24">
        <v>-66.46105756983161</v>
      </c>
      <c r="H1128" s="24">
        <v>50.161356928612989</v>
      </c>
      <c r="I1128" s="24">
        <v>-66.459621245447565</v>
      </c>
      <c r="J1128" s="24">
        <v>18.216421127319336</v>
      </c>
      <c r="K1128" s="24">
        <v>93.755905151367188</v>
      </c>
      <c r="L1128" s="25">
        <v>0.77070868015289307</v>
      </c>
      <c r="M1128" s="21">
        <v>25569.014336851851</v>
      </c>
      <c r="N1128" s="23">
        <v>-0.39839354157447815</v>
      </c>
      <c r="O1128" s="26">
        <v>26147.791015625</v>
      </c>
      <c r="P1128" s="26">
        <v>50783.19140625</v>
      </c>
      <c r="Q1128" s="27">
        <v>30.735929489135742</v>
      </c>
      <c r="R1128" s="28">
        <v>38.244148254394531</v>
      </c>
      <c r="S1128" s="29">
        <v>1.0246800184249878</v>
      </c>
      <c r="T1128" s="30">
        <v>33.009075164794922</v>
      </c>
      <c r="U1128" s="31">
        <v>8.223841667175293</v>
      </c>
      <c r="V1128" s="32">
        <v>-62.823295593261719</v>
      </c>
      <c r="W1128" s="32">
        <v>213.51771545410156</v>
      </c>
      <c r="X1128" s="33">
        <v>0.34096106886863708</v>
      </c>
      <c r="Y1128" s="34">
        <v>10.177240371704102</v>
      </c>
      <c r="Z1128" s="35">
        <v>85.4012451171875</v>
      </c>
      <c r="AA1128" s="36">
        <v>135.15396118164063</v>
      </c>
      <c r="AB1128" s="23">
        <v>-0.39839354157447815</v>
      </c>
      <c r="AC1128" s="37">
        <v>15.479999542236328</v>
      </c>
    </row>
    <row r="1129" spans="1:29" x14ac:dyDescent="0.2">
      <c r="A1129" s="21">
        <v>46008.788793113425</v>
      </c>
      <c r="B1129" s="22">
        <v>15.51099967956543</v>
      </c>
      <c r="C1129" s="22">
        <v>1.2742241621017456</v>
      </c>
      <c r="D1129" s="23">
        <v>2.7227044105529785</v>
      </c>
      <c r="E1129" s="24">
        <v>82.300003051757813</v>
      </c>
      <c r="F1129" s="24">
        <v>50.161162242293358</v>
      </c>
      <c r="G1129" s="24">
        <v>-66.46105756983161</v>
      </c>
      <c r="H1129" s="24">
        <v>50.16135753242957</v>
      </c>
      <c r="I1129" s="24">
        <v>-66.459612874658617</v>
      </c>
      <c r="J1129" s="24">
        <v>18.283596038818359</v>
      </c>
      <c r="K1129" s="24">
        <v>94.354042053222656</v>
      </c>
      <c r="L1129" s="25">
        <v>0.77070868015289307</v>
      </c>
      <c r="M1129" s="21">
        <v>25569.014348425924</v>
      </c>
      <c r="N1129" s="23">
        <v>-0.39839354157447815</v>
      </c>
      <c r="O1129" s="26">
        <v>26147.791015625</v>
      </c>
      <c r="P1129" s="26">
        <v>50783.19140625</v>
      </c>
      <c r="Q1129" s="27">
        <v>30.735929489135742</v>
      </c>
      <c r="R1129" s="28">
        <v>38.244148254394531</v>
      </c>
      <c r="S1129" s="29">
        <v>1.0246800184249878</v>
      </c>
      <c r="T1129" s="30">
        <v>33.009075164794922</v>
      </c>
      <c r="U1129" s="31">
        <v>8.223841667175293</v>
      </c>
      <c r="V1129" s="32">
        <v>-62.823295593261719</v>
      </c>
      <c r="W1129" s="32">
        <v>213.51771545410156</v>
      </c>
      <c r="X1129" s="33">
        <v>0.34096106886863708</v>
      </c>
      <c r="Y1129" s="34">
        <v>10.177240371704102</v>
      </c>
      <c r="Z1129" s="35">
        <v>85.4012451171875</v>
      </c>
      <c r="AA1129" s="36">
        <v>135.15396118164063</v>
      </c>
      <c r="AB1129" s="23">
        <v>-0.39839354157447815</v>
      </c>
      <c r="AC1129" s="37">
        <v>15.479999542236328</v>
      </c>
    </row>
    <row r="1130" spans="1:29" x14ac:dyDescent="0.2">
      <c r="A1130" s="21">
        <v>46008.788804687501</v>
      </c>
      <c r="B1130" s="22">
        <v>15.515999794006348</v>
      </c>
      <c r="C1130" s="22">
        <v>1.2796472311019897</v>
      </c>
      <c r="D1130" s="23">
        <v>2.7227044105529785</v>
      </c>
      <c r="E1130" s="24">
        <v>82.900001525878906</v>
      </c>
      <c r="F1130" s="24">
        <v>50.161162242293358</v>
      </c>
      <c r="G1130" s="24">
        <v>-66.46105756983161</v>
      </c>
      <c r="H1130" s="24">
        <v>50.161358314861403</v>
      </c>
      <c r="I1130" s="24">
        <v>-66.459604761440119</v>
      </c>
      <c r="J1130" s="24">
        <v>18.370637893676758</v>
      </c>
      <c r="K1130" s="24">
        <v>94.93377685546875</v>
      </c>
      <c r="L1130" s="25">
        <v>0.77070868015289307</v>
      </c>
      <c r="M1130" s="21">
        <v>25569.014360000001</v>
      </c>
      <c r="N1130" s="23">
        <v>-0.39839354157447815</v>
      </c>
      <c r="O1130" s="26">
        <v>26147.791015625</v>
      </c>
      <c r="P1130" s="26">
        <v>50783.19140625</v>
      </c>
      <c r="Q1130" s="27">
        <v>30.735929489135742</v>
      </c>
      <c r="R1130" s="28">
        <v>38.244148254394531</v>
      </c>
      <c r="S1130" s="29">
        <v>1.0246800184249878</v>
      </c>
      <c r="T1130" s="30">
        <v>33.009075164794922</v>
      </c>
      <c r="U1130" s="31">
        <v>8.223841667175293</v>
      </c>
      <c r="V1130" s="32">
        <v>-62.823295593261719</v>
      </c>
      <c r="W1130" s="32">
        <v>213.51771545410156</v>
      </c>
      <c r="X1130" s="33">
        <v>0.34096106886863708</v>
      </c>
      <c r="Y1130" s="34">
        <v>10.177240371704102</v>
      </c>
      <c r="Z1130" s="35">
        <v>85.4012451171875</v>
      </c>
      <c r="AA1130" s="36">
        <v>135.15396118164063</v>
      </c>
      <c r="AB1130" s="23">
        <v>-0.39839354157447815</v>
      </c>
      <c r="AC1130" s="37">
        <v>15.479999542236328</v>
      </c>
    </row>
    <row r="1131" spans="1:29" x14ac:dyDescent="0.2">
      <c r="A1131" s="21">
        <v>46008.788816273147</v>
      </c>
      <c r="B1131" s="22">
        <v>15.529000282287598</v>
      </c>
      <c r="C1131" s="22">
        <v>1.2800366878509521</v>
      </c>
      <c r="D1131" s="23">
        <v>2.7203083038330078</v>
      </c>
      <c r="E1131" s="24">
        <v>83.699996948242188</v>
      </c>
      <c r="F1131" s="24">
        <v>50.161162242293358</v>
      </c>
      <c r="G1131" s="24">
        <v>-66.46105756983161</v>
      </c>
      <c r="H1131" s="24">
        <v>50.161359236171187</v>
      </c>
      <c r="I1131" s="24">
        <v>-66.45959667075158</v>
      </c>
      <c r="J1131" s="24">
        <v>18.473127365112305</v>
      </c>
      <c r="K1131" s="24">
        <v>95.51190185546875</v>
      </c>
      <c r="L1131" s="25">
        <v>0.76927757263183594</v>
      </c>
      <c r="M1131" s="21">
        <v>25569.014371585647</v>
      </c>
      <c r="N1131" s="23">
        <v>-0.39839354157447815</v>
      </c>
      <c r="O1131" s="26">
        <v>26147.791015625</v>
      </c>
      <c r="P1131" s="26">
        <v>50783.19140625</v>
      </c>
      <c r="Q1131" s="27">
        <v>30.735929489135742</v>
      </c>
      <c r="R1131" s="28">
        <v>38.244148254394531</v>
      </c>
      <c r="S1131" s="29">
        <v>1.0246800184249878</v>
      </c>
      <c r="T1131" s="30">
        <v>33.009075164794922</v>
      </c>
      <c r="U1131" s="31">
        <v>8.223841667175293</v>
      </c>
      <c r="V1131" s="32">
        <v>-62.823295593261719</v>
      </c>
      <c r="W1131" s="32">
        <v>213.51771545410156</v>
      </c>
      <c r="X1131" s="33">
        <v>0.34096106886863708</v>
      </c>
      <c r="Y1131" s="34">
        <v>10.177240371704102</v>
      </c>
      <c r="Z1131" s="35">
        <v>85.4012451171875</v>
      </c>
      <c r="AA1131" s="36">
        <v>135.15396118164063</v>
      </c>
      <c r="AB1131" s="23">
        <v>-0.39839354157447815</v>
      </c>
      <c r="AC1131" s="37">
        <v>15.479999542236328</v>
      </c>
    </row>
    <row r="1132" spans="1:29" x14ac:dyDescent="0.2">
      <c r="A1132" s="21">
        <v>46008.788827847224</v>
      </c>
      <c r="B1132" s="22">
        <v>15.520000457763672</v>
      </c>
      <c r="C1132" s="22">
        <v>1.2845078706741333</v>
      </c>
      <c r="D1132" s="23">
        <v>2.7203083038330078</v>
      </c>
      <c r="E1132" s="24">
        <v>82.199996948242188</v>
      </c>
      <c r="F1132" s="24">
        <v>50.161162242293358</v>
      </c>
      <c r="G1132" s="24">
        <v>-66.46105756983161</v>
      </c>
      <c r="H1132" s="24">
        <v>50.161360187008079</v>
      </c>
      <c r="I1132" s="24">
        <v>-66.459588768418513</v>
      </c>
      <c r="J1132" s="24">
        <v>18.578901290893555</v>
      </c>
      <c r="K1132" s="24">
        <v>96.076560974121094</v>
      </c>
      <c r="L1132" s="25">
        <v>0.76927757263183594</v>
      </c>
      <c r="M1132" s="21">
        <v>25569.014383159723</v>
      </c>
      <c r="N1132" s="23">
        <v>-0.39839354157447815</v>
      </c>
      <c r="O1132" s="26">
        <v>26147.791015625</v>
      </c>
      <c r="P1132" s="26">
        <v>50783.19140625</v>
      </c>
      <c r="Q1132" s="27">
        <v>30.735929489135742</v>
      </c>
      <c r="R1132" s="28">
        <v>38.244148254394531</v>
      </c>
      <c r="S1132" s="29">
        <v>1.0246800184249878</v>
      </c>
      <c r="T1132" s="30">
        <v>33.009075164794922</v>
      </c>
      <c r="U1132" s="31">
        <v>8.223841667175293</v>
      </c>
      <c r="V1132" s="32">
        <v>-62.823295593261719</v>
      </c>
      <c r="W1132" s="32">
        <v>213.51771545410156</v>
      </c>
      <c r="X1132" s="33">
        <v>0.34096106886863708</v>
      </c>
      <c r="Y1132" s="34">
        <v>10.177240371704102</v>
      </c>
      <c r="Z1132" s="35">
        <v>85.4012451171875</v>
      </c>
      <c r="AA1132" s="36">
        <v>135.15396118164063</v>
      </c>
      <c r="AB1132" s="23">
        <v>-0.39839354157447815</v>
      </c>
      <c r="AC1132" s="37">
        <v>15.479999542236328</v>
      </c>
    </row>
    <row r="1133" spans="1:29" x14ac:dyDescent="0.2">
      <c r="A1133" s="21">
        <v>46008.788839421293</v>
      </c>
      <c r="B1133" s="22">
        <v>15.51200008392334</v>
      </c>
      <c r="C1133" s="22">
        <v>1.2818570137023926</v>
      </c>
      <c r="D1133" s="23">
        <v>2.7203083038330078</v>
      </c>
      <c r="E1133" s="24">
        <v>82.400001525878906</v>
      </c>
      <c r="F1133" s="24">
        <v>50.161162242293358</v>
      </c>
      <c r="G1133" s="24">
        <v>-66.46105756983161</v>
      </c>
      <c r="H1133" s="24">
        <v>50.16136112306819</v>
      </c>
      <c r="I1133" s="24">
        <v>-66.45958080025774</v>
      </c>
      <c r="J1133" s="24">
        <v>18.68303108215332</v>
      </c>
      <c r="K1133" s="24">
        <v>96.645927429199219</v>
      </c>
      <c r="L1133" s="25">
        <v>0.76927757263183594</v>
      </c>
      <c r="M1133" s="21">
        <v>25569.014394733797</v>
      </c>
      <c r="N1133" s="23">
        <v>-0.39776122570037842</v>
      </c>
      <c r="O1133" s="26">
        <v>26151.72265625</v>
      </c>
      <c r="P1133" s="26">
        <v>50789.625</v>
      </c>
      <c r="Q1133" s="27">
        <v>30.740407943725586</v>
      </c>
      <c r="R1133" s="28">
        <v>38.238399505615234</v>
      </c>
      <c r="S1133" s="29">
        <v>1.0246835947036743</v>
      </c>
      <c r="T1133" s="30">
        <v>33.013256072998047</v>
      </c>
      <c r="U1133" s="31">
        <v>8.2233982086181641</v>
      </c>
      <c r="V1133" s="32">
        <v>-62.799453735351563</v>
      </c>
      <c r="W1133" s="32">
        <v>213.37944030761719</v>
      </c>
      <c r="X1133" s="33">
        <v>5.7893354445695877E-2</v>
      </c>
      <c r="Y1133" s="34">
        <v>10.17505931854248</v>
      </c>
      <c r="Z1133" s="35">
        <v>85.387161254882813</v>
      </c>
      <c r="AA1133" s="36">
        <v>135.13163757324219</v>
      </c>
      <c r="AB1133" s="23">
        <v>-0.39776122570037842</v>
      </c>
      <c r="AC1133" s="37">
        <v>15.498000144958496</v>
      </c>
    </row>
    <row r="1134" spans="1:29" x14ac:dyDescent="0.2">
      <c r="A1134" s="21">
        <v>46008.788851631944</v>
      </c>
      <c r="B1134" s="22">
        <v>15.515000343322754</v>
      </c>
      <c r="C1134" s="22">
        <v>1.2750959396362305</v>
      </c>
      <c r="D1134" s="23">
        <v>2.7203083038330078</v>
      </c>
      <c r="E1134" s="24">
        <v>82.199996948242188</v>
      </c>
      <c r="F1134" s="24">
        <v>50.161162242293358</v>
      </c>
      <c r="G1134" s="24">
        <v>-66.46105756983161</v>
      </c>
      <c r="H1134" s="24">
        <v>50.161362428786106</v>
      </c>
      <c r="I1134" s="24">
        <v>-66.459568608236438</v>
      </c>
      <c r="J1134" s="24">
        <v>18.828285217285156</v>
      </c>
      <c r="K1134" s="24">
        <v>97.517112731933594</v>
      </c>
      <c r="L1134" s="25">
        <v>0.76927757263183594</v>
      </c>
      <c r="M1134" s="21">
        <v>25569.014406944443</v>
      </c>
      <c r="N1134" s="23">
        <v>-0.39776122570037842</v>
      </c>
      <c r="O1134" s="26">
        <v>26151.72265625</v>
      </c>
      <c r="P1134" s="26">
        <v>50789.625</v>
      </c>
      <c r="Q1134" s="27">
        <v>30.740407943725586</v>
      </c>
      <c r="R1134" s="28">
        <v>38.238399505615234</v>
      </c>
      <c r="S1134" s="29">
        <v>1.0246835947036743</v>
      </c>
      <c r="T1134" s="30">
        <v>33.013256072998047</v>
      </c>
      <c r="U1134" s="31">
        <v>8.2233982086181641</v>
      </c>
      <c r="V1134" s="32">
        <v>-62.799453735351563</v>
      </c>
      <c r="W1134" s="32">
        <v>213.37944030761719</v>
      </c>
      <c r="X1134" s="33">
        <v>5.7893354445695877E-2</v>
      </c>
      <c r="Y1134" s="34">
        <v>10.17505931854248</v>
      </c>
      <c r="Z1134" s="35">
        <v>85.387161254882813</v>
      </c>
      <c r="AA1134" s="36">
        <v>135.13163757324219</v>
      </c>
      <c r="AB1134" s="23">
        <v>-0.39776122570037842</v>
      </c>
      <c r="AC1134" s="37">
        <v>15.498000144958496</v>
      </c>
    </row>
    <row r="1135" spans="1:29" x14ac:dyDescent="0.2">
      <c r="A1135" s="21">
        <v>46008.788863229165</v>
      </c>
      <c r="B1135" s="22">
        <v>15.508000373840332</v>
      </c>
      <c r="C1135" s="22">
        <v>1.2702609300613403</v>
      </c>
      <c r="D1135" s="23">
        <v>2.7203083038330078</v>
      </c>
      <c r="E1135" s="24">
        <v>82.599998474121094</v>
      </c>
      <c r="F1135" s="24">
        <v>50.161162242293358</v>
      </c>
      <c r="G1135" s="24">
        <v>-66.46105756983161</v>
      </c>
      <c r="H1135" s="24">
        <v>50.161363212906139</v>
      </c>
      <c r="I1135" s="24">
        <v>-66.459560402111492</v>
      </c>
      <c r="J1135" s="24">
        <v>18.91551399230957</v>
      </c>
      <c r="K1135" s="24">
        <v>98.103485107421875</v>
      </c>
      <c r="L1135" s="25">
        <v>0.76927757263183594</v>
      </c>
      <c r="M1135" s="21">
        <v>25569.014418541668</v>
      </c>
      <c r="N1135" s="23">
        <v>-0.39776122570037842</v>
      </c>
      <c r="O1135" s="26">
        <v>26151.72265625</v>
      </c>
      <c r="P1135" s="26">
        <v>50789.625</v>
      </c>
      <c r="Q1135" s="27">
        <v>30.740407943725586</v>
      </c>
      <c r="R1135" s="28">
        <v>38.238399505615234</v>
      </c>
      <c r="S1135" s="29">
        <v>1.0246835947036743</v>
      </c>
      <c r="T1135" s="30">
        <v>33.013256072998047</v>
      </c>
      <c r="U1135" s="31">
        <v>8.2233982086181641</v>
      </c>
      <c r="V1135" s="32">
        <v>-62.799453735351563</v>
      </c>
      <c r="W1135" s="32">
        <v>213.37944030761719</v>
      </c>
      <c r="X1135" s="33">
        <v>5.7893354445695877E-2</v>
      </c>
      <c r="Y1135" s="34">
        <v>10.17505931854248</v>
      </c>
      <c r="Z1135" s="35">
        <v>85.387161254882813</v>
      </c>
      <c r="AA1135" s="36">
        <v>135.13163757324219</v>
      </c>
      <c r="AB1135" s="23">
        <v>-0.39776122570037842</v>
      </c>
      <c r="AC1135" s="37">
        <v>15.498000144958496</v>
      </c>
    </row>
    <row r="1136" spans="1:29" x14ac:dyDescent="0.2">
      <c r="A1136" s="21">
        <v>46008.788879907406</v>
      </c>
      <c r="B1136" s="22">
        <v>15.512999534606934</v>
      </c>
      <c r="C1136" s="22">
        <v>1.2629390954971313</v>
      </c>
      <c r="D1136" s="23">
        <v>2.7396187782287598</v>
      </c>
      <c r="E1136" s="24">
        <v>83.199996948242188</v>
      </c>
      <c r="F1136" s="24">
        <v>50.161162242293358</v>
      </c>
      <c r="G1136" s="24">
        <v>-66.46105756983161</v>
      </c>
      <c r="H1136" s="24">
        <v>50.161364033764976</v>
      </c>
      <c r="I1136" s="24">
        <v>-66.459552425003352</v>
      </c>
      <c r="J1136" s="24">
        <v>19.006832122802734</v>
      </c>
      <c r="K1136" s="24">
        <v>98.673492431640625</v>
      </c>
      <c r="L1136" s="25">
        <v>0.7685619592666626</v>
      </c>
      <c r="M1136" s="21">
        <v>25569.014435219906</v>
      </c>
      <c r="N1136" s="23">
        <v>-0.39776122570037842</v>
      </c>
      <c r="O1136" s="26">
        <v>26151.72265625</v>
      </c>
      <c r="P1136" s="26">
        <v>50789.625</v>
      </c>
      <c r="Q1136" s="27">
        <v>30.740407943725586</v>
      </c>
      <c r="R1136" s="28">
        <v>38.238399505615234</v>
      </c>
      <c r="S1136" s="29">
        <v>1.0246835947036743</v>
      </c>
      <c r="T1136" s="30">
        <v>33.013256072998047</v>
      </c>
      <c r="U1136" s="31">
        <v>8.2233982086181641</v>
      </c>
      <c r="V1136" s="32">
        <v>-62.799453735351563</v>
      </c>
      <c r="W1136" s="32">
        <v>213.37944030761719</v>
      </c>
      <c r="X1136" s="33">
        <v>5.7893354445695877E-2</v>
      </c>
      <c r="Y1136" s="34">
        <v>10.17505931854248</v>
      </c>
      <c r="Z1136" s="35">
        <v>85.387161254882813</v>
      </c>
      <c r="AA1136" s="36">
        <v>135.13163757324219</v>
      </c>
      <c r="AB1136" s="23">
        <v>-0.39776122570037842</v>
      </c>
      <c r="AC1136" s="37">
        <v>15.498000144958496</v>
      </c>
    </row>
    <row r="1137" spans="1:29" x14ac:dyDescent="0.2">
      <c r="A1137" s="21">
        <v>46008.788891493059</v>
      </c>
      <c r="B1137" s="22">
        <v>15.520999908447266</v>
      </c>
      <c r="C1137" s="22">
        <v>1.2594617605209351</v>
      </c>
      <c r="D1137" s="23">
        <v>2.7396187782287598</v>
      </c>
      <c r="E1137" s="24">
        <v>81.199996948242188</v>
      </c>
      <c r="F1137" s="24">
        <v>50.161162242293358</v>
      </c>
      <c r="G1137" s="24">
        <v>-66.46105756983161</v>
      </c>
      <c r="H1137" s="24">
        <v>50.161364877833705</v>
      </c>
      <c r="I1137" s="24">
        <v>-66.459544507842551</v>
      </c>
      <c r="J1137" s="24">
        <v>19.100728988647461</v>
      </c>
      <c r="K1137" s="24">
        <v>99.239212036132813</v>
      </c>
      <c r="L1137" s="25">
        <v>0.7685619592666626</v>
      </c>
      <c r="M1137" s="21">
        <v>25569.014446805555</v>
      </c>
      <c r="N1137" s="23">
        <v>-0.39776122570037842</v>
      </c>
      <c r="O1137" s="26">
        <v>26151.72265625</v>
      </c>
      <c r="P1137" s="26">
        <v>50789.625</v>
      </c>
      <c r="Q1137" s="27">
        <v>30.740407943725586</v>
      </c>
      <c r="R1137" s="28">
        <v>38.238399505615234</v>
      </c>
      <c r="S1137" s="29">
        <v>1.0246835947036743</v>
      </c>
      <c r="T1137" s="30">
        <v>33.013256072998047</v>
      </c>
      <c r="U1137" s="31">
        <v>8.2233982086181641</v>
      </c>
      <c r="V1137" s="32">
        <v>-62.799453735351563</v>
      </c>
      <c r="W1137" s="32">
        <v>213.37944030761719</v>
      </c>
      <c r="X1137" s="33">
        <v>5.7893354445695877E-2</v>
      </c>
      <c r="Y1137" s="34">
        <v>10.17505931854248</v>
      </c>
      <c r="Z1137" s="35">
        <v>85.387161254882813</v>
      </c>
      <c r="AA1137" s="36">
        <v>135.13163757324219</v>
      </c>
      <c r="AB1137" s="23">
        <v>-0.39776122570037842</v>
      </c>
      <c r="AC1137" s="37">
        <v>15.498000144958496</v>
      </c>
    </row>
    <row r="1138" spans="1:29" x14ac:dyDescent="0.2">
      <c r="A1138" s="21">
        <v>46008.788903067129</v>
      </c>
      <c r="B1138" s="22">
        <v>15.526000022888184</v>
      </c>
      <c r="C1138" s="22">
        <v>1.2804129123687744</v>
      </c>
      <c r="D1138" s="23">
        <v>2.7396187782287598</v>
      </c>
      <c r="E1138" s="24">
        <v>82.400001525878906</v>
      </c>
      <c r="F1138" s="24">
        <v>50.161162242293358</v>
      </c>
      <c r="G1138" s="24">
        <v>-66.46105756983161</v>
      </c>
      <c r="H1138" s="24">
        <v>50.161365805195956</v>
      </c>
      <c r="I1138" s="24">
        <v>-66.459536622108445</v>
      </c>
      <c r="J1138" s="24">
        <v>19.203891754150391</v>
      </c>
      <c r="K1138" s="24">
        <v>99.802688598632813</v>
      </c>
      <c r="L1138" s="25">
        <v>0.7685619592666626</v>
      </c>
      <c r="M1138" s="21">
        <v>25569.014458379628</v>
      </c>
      <c r="N1138" s="23">
        <v>-0.39776122570037842</v>
      </c>
      <c r="O1138" s="26">
        <v>26151.72265625</v>
      </c>
      <c r="P1138" s="26">
        <v>50789.625</v>
      </c>
      <c r="Q1138" s="27">
        <v>30.740407943725586</v>
      </c>
      <c r="R1138" s="28">
        <v>38.238399505615234</v>
      </c>
      <c r="S1138" s="29">
        <v>1.0246835947036743</v>
      </c>
      <c r="T1138" s="30">
        <v>33.013256072998047</v>
      </c>
      <c r="U1138" s="31">
        <v>8.2233982086181641</v>
      </c>
      <c r="V1138" s="32">
        <v>-62.799453735351563</v>
      </c>
      <c r="W1138" s="32">
        <v>213.37944030761719</v>
      </c>
      <c r="X1138" s="33">
        <v>5.7893354445695877E-2</v>
      </c>
      <c r="Y1138" s="34">
        <v>10.17505931854248</v>
      </c>
      <c r="Z1138" s="35">
        <v>85.387161254882813</v>
      </c>
      <c r="AA1138" s="36">
        <v>135.13163757324219</v>
      </c>
      <c r="AB1138" s="23">
        <v>-0.39776122570037842</v>
      </c>
      <c r="AC1138" s="37">
        <v>15.498000144958496</v>
      </c>
    </row>
    <row r="1139" spans="1:29" x14ac:dyDescent="0.2">
      <c r="A1139" s="21">
        <v>46008.788914652781</v>
      </c>
      <c r="B1139" s="22">
        <v>15.501999855041504</v>
      </c>
      <c r="C1139" s="22">
        <v>1.327070951461792</v>
      </c>
      <c r="D1139" s="23">
        <v>2.7396187782287598</v>
      </c>
      <c r="E1139" s="24">
        <v>81.800003051757813</v>
      </c>
      <c r="F1139" s="24">
        <v>50.161162242293358</v>
      </c>
      <c r="G1139" s="24">
        <v>-66.46105756983161</v>
      </c>
      <c r="H1139" s="24">
        <v>50.161366760362156</v>
      </c>
      <c r="I1139" s="24">
        <v>-66.459528779852761</v>
      </c>
      <c r="J1139" s="24">
        <v>19.310148239135742</v>
      </c>
      <c r="K1139" s="24">
        <v>100.36305999755859</v>
      </c>
      <c r="L1139" s="25">
        <v>0.7685619592666626</v>
      </c>
      <c r="M1139" s="21">
        <v>25569.014469965277</v>
      </c>
      <c r="N1139" s="23">
        <v>-0.40008544921875</v>
      </c>
      <c r="O1139" s="26">
        <v>26148.072265625</v>
      </c>
      <c r="P1139" s="26">
        <v>50786.921875</v>
      </c>
      <c r="Q1139" s="27">
        <v>30.737909317016602</v>
      </c>
      <c r="R1139" s="28">
        <v>38.243736267089844</v>
      </c>
      <c r="S1139" s="29">
        <v>1.0246816873550415</v>
      </c>
      <c r="T1139" s="30">
        <v>33.011497497558594</v>
      </c>
      <c r="U1139" s="31">
        <v>8.224024772644043</v>
      </c>
      <c r="V1139" s="32">
        <v>-62.832832336425781</v>
      </c>
      <c r="W1139" s="32">
        <v>213.30790710449219</v>
      </c>
      <c r="X1139" s="33">
        <v>6.7005477845668793E-2</v>
      </c>
      <c r="Y1139" s="34">
        <v>10.178540229797363</v>
      </c>
      <c r="Z1139" s="35">
        <v>85.409683227539063</v>
      </c>
      <c r="AA1139" s="36">
        <v>135.16741943359375</v>
      </c>
      <c r="AB1139" s="23">
        <v>-0.40008544921875</v>
      </c>
      <c r="AC1139" s="37">
        <v>15.515999794006348</v>
      </c>
    </row>
    <row r="1140" spans="1:29" x14ac:dyDescent="0.2">
      <c r="A1140" s="21">
        <v>46008.788926226851</v>
      </c>
      <c r="B1140" s="22">
        <v>15.517000198364258</v>
      </c>
      <c r="C1140" s="22">
        <v>1.3505972623825073</v>
      </c>
      <c r="D1140" s="23">
        <v>2.729820728302002</v>
      </c>
      <c r="E1140" s="24">
        <v>81.300003051757813</v>
      </c>
      <c r="F1140" s="24">
        <v>50.161162242293358</v>
      </c>
      <c r="G1140" s="24">
        <v>-66.46105756983161</v>
      </c>
      <c r="H1140" s="24">
        <v>50.161367629499829</v>
      </c>
      <c r="I1140" s="24">
        <v>-66.459520597363479</v>
      </c>
      <c r="J1140" s="24">
        <v>19.406835556030273</v>
      </c>
      <c r="K1140" s="24">
        <v>100.94774627685547</v>
      </c>
      <c r="L1140" s="25">
        <v>0.76784640550613403</v>
      </c>
      <c r="M1140" s="21">
        <v>25569.014481539351</v>
      </c>
      <c r="N1140" s="23">
        <v>-0.40008544921875</v>
      </c>
      <c r="O1140" s="26">
        <v>26148.072265625</v>
      </c>
      <c r="P1140" s="26">
        <v>50786.921875</v>
      </c>
      <c r="Q1140" s="27">
        <v>30.737909317016602</v>
      </c>
      <c r="R1140" s="28">
        <v>38.243736267089844</v>
      </c>
      <c r="S1140" s="29">
        <v>1.0246816873550415</v>
      </c>
      <c r="T1140" s="30">
        <v>33.011497497558594</v>
      </c>
      <c r="U1140" s="31">
        <v>8.224024772644043</v>
      </c>
      <c r="V1140" s="32">
        <v>-62.832832336425781</v>
      </c>
      <c r="W1140" s="32">
        <v>213.30790710449219</v>
      </c>
      <c r="X1140" s="33">
        <v>6.7005477845668793E-2</v>
      </c>
      <c r="Y1140" s="34">
        <v>10.178540229797363</v>
      </c>
      <c r="Z1140" s="35">
        <v>85.409683227539063</v>
      </c>
      <c r="AA1140" s="36">
        <v>135.16741943359375</v>
      </c>
      <c r="AB1140" s="23">
        <v>-0.40008544921875</v>
      </c>
      <c r="AC1140" s="37">
        <v>15.515999794006348</v>
      </c>
    </row>
    <row r="1141" spans="1:29" x14ac:dyDescent="0.2">
      <c r="A1141" s="21">
        <v>46008.788938437501</v>
      </c>
      <c r="B1141" s="22">
        <v>15.5</v>
      </c>
      <c r="C1141" s="22">
        <v>1.3718802928924561</v>
      </c>
      <c r="D1141" s="23">
        <v>2.729820728302002</v>
      </c>
      <c r="E1141" s="24">
        <v>82.300003051757813</v>
      </c>
      <c r="F1141" s="24">
        <v>50.161162242293358</v>
      </c>
      <c r="G1141" s="24">
        <v>-66.46105756983161</v>
      </c>
      <c r="H1141" s="24">
        <v>50.161369183939009</v>
      </c>
      <c r="I1141" s="24">
        <v>-66.459508661756203</v>
      </c>
      <c r="J1141" s="24">
        <v>19.579755783081055</v>
      </c>
      <c r="K1141" s="24">
        <v>101.80060577392578</v>
      </c>
      <c r="L1141" s="25">
        <v>0.76784640550613403</v>
      </c>
      <c r="M1141" s="21">
        <v>25569.014493750001</v>
      </c>
      <c r="N1141" s="23">
        <v>-0.40008544921875</v>
      </c>
      <c r="O1141" s="26">
        <v>26148.072265625</v>
      </c>
      <c r="P1141" s="26">
        <v>50786.921875</v>
      </c>
      <c r="Q1141" s="27">
        <v>30.737909317016602</v>
      </c>
      <c r="R1141" s="28">
        <v>38.243736267089844</v>
      </c>
      <c r="S1141" s="29">
        <v>1.0246816873550415</v>
      </c>
      <c r="T1141" s="30">
        <v>33.011497497558594</v>
      </c>
      <c r="U1141" s="31">
        <v>8.224024772644043</v>
      </c>
      <c r="V1141" s="32">
        <v>-62.832832336425781</v>
      </c>
      <c r="W1141" s="32">
        <v>213.30790710449219</v>
      </c>
      <c r="X1141" s="33">
        <v>6.7005477845668793E-2</v>
      </c>
      <c r="Y1141" s="34">
        <v>10.178540229797363</v>
      </c>
      <c r="Z1141" s="35">
        <v>85.409683227539063</v>
      </c>
      <c r="AA1141" s="36">
        <v>135.16741943359375</v>
      </c>
      <c r="AB1141" s="23">
        <v>-0.40008544921875</v>
      </c>
      <c r="AC1141" s="37">
        <v>15.515999794006348</v>
      </c>
    </row>
    <row r="1142" spans="1:29" x14ac:dyDescent="0.2">
      <c r="A1142" s="21">
        <v>46008.788950011571</v>
      </c>
      <c r="B1142" s="22">
        <v>15.506999969482422</v>
      </c>
      <c r="C1142" s="22">
        <v>1.3892359733581543</v>
      </c>
      <c r="D1142" s="23">
        <v>2.729820728302002</v>
      </c>
      <c r="E1142" s="24">
        <v>81.400001525878906</v>
      </c>
      <c r="F1142" s="24">
        <v>50.161162242293358</v>
      </c>
      <c r="G1142" s="24">
        <v>-66.46105756983161</v>
      </c>
      <c r="H1142" s="24">
        <v>50.161370007503123</v>
      </c>
      <c r="I1142" s="24">
        <v>-66.459500890926265</v>
      </c>
      <c r="J1142" s="24">
        <v>19.67137336730957</v>
      </c>
      <c r="K1142" s="24">
        <v>102.35587310791016</v>
      </c>
      <c r="L1142" s="25">
        <v>0.76784640550613403</v>
      </c>
      <c r="M1142" s="21">
        <v>25569.014505324074</v>
      </c>
      <c r="N1142" s="23">
        <v>-0.40008544921875</v>
      </c>
      <c r="O1142" s="26">
        <v>26148.072265625</v>
      </c>
      <c r="P1142" s="26">
        <v>50786.921875</v>
      </c>
      <c r="Q1142" s="27">
        <v>30.737909317016602</v>
      </c>
      <c r="R1142" s="28">
        <v>38.243736267089844</v>
      </c>
      <c r="S1142" s="29">
        <v>1.0246816873550415</v>
      </c>
      <c r="T1142" s="30">
        <v>33.011497497558594</v>
      </c>
      <c r="U1142" s="31">
        <v>8.224024772644043</v>
      </c>
      <c r="V1142" s="32">
        <v>-62.832832336425781</v>
      </c>
      <c r="W1142" s="32">
        <v>213.30790710449219</v>
      </c>
      <c r="X1142" s="33">
        <v>6.7005477845668793E-2</v>
      </c>
      <c r="Y1142" s="34">
        <v>10.178540229797363</v>
      </c>
      <c r="Z1142" s="35">
        <v>85.409683227539063</v>
      </c>
      <c r="AA1142" s="36">
        <v>135.16741943359375</v>
      </c>
      <c r="AB1142" s="23">
        <v>-0.40008544921875</v>
      </c>
      <c r="AC1142" s="37">
        <v>15.515999794006348</v>
      </c>
    </row>
    <row r="1143" spans="1:29" x14ac:dyDescent="0.2">
      <c r="A1143" s="21">
        <v>46008.788966712964</v>
      </c>
      <c r="B1143" s="22">
        <v>15.526000022888184</v>
      </c>
      <c r="C1143" s="22">
        <v>1.3957715034484863</v>
      </c>
      <c r="D1143" s="23">
        <v>2.729820728302002</v>
      </c>
      <c r="E1143" s="24">
        <v>82</v>
      </c>
      <c r="F1143" s="24">
        <v>50.161162242293358</v>
      </c>
      <c r="G1143" s="24">
        <v>-66.46105756983161</v>
      </c>
      <c r="H1143" s="24">
        <v>50.16137093226935</v>
      </c>
      <c r="I1143" s="24">
        <v>-66.459492949561294</v>
      </c>
      <c r="J1143" s="24">
        <v>19.774248123168945</v>
      </c>
      <c r="K1143" s="24">
        <v>102.92332458496094</v>
      </c>
      <c r="L1143" s="25">
        <v>0.76784640550613403</v>
      </c>
      <c r="M1143" s="21">
        <v>25569.014522025464</v>
      </c>
      <c r="N1143" s="23">
        <v>-0.40008544921875</v>
      </c>
      <c r="O1143" s="26">
        <v>26148.072265625</v>
      </c>
      <c r="P1143" s="26">
        <v>50786.921875</v>
      </c>
      <c r="Q1143" s="27">
        <v>30.737909317016602</v>
      </c>
      <c r="R1143" s="28">
        <v>38.243736267089844</v>
      </c>
      <c r="S1143" s="29">
        <v>1.0246816873550415</v>
      </c>
      <c r="T1143" s="30">
        <v>33.011497497558594</v>
      </c>
      <c r="U1143" s="31">
        <v>8.224024772644043</v>
      </c>
      <c r="V1143" s="32">
        <v>-62.832832336425781</v>
      </c>
      <c r="W1143" s="32">
        <v>213.30790710449219</v>
      </c>
      <c r="X1143" s="33">
        <v>6.7005477845668793E-2</v>
      </c>
      <c r="Y1143" s="34">
        <v>10.178540229797363</v>
      </c>
      <c r="Z1143" s="35">
        <v>85.409683227539063</v>
      </c>
      <c r="AA1143" s="36">
        <v>135.16741943359375</v>
      </c>
      <c r="AB1143" s="23">
        <v>-0.40008544921875</v>
      </c>
      <c r="AC1143" s="37">
        <v>15.515999794006348</v>
      </c>
    </row>
    <row r="1144" spans="1:29" x14ac:dyDescent="0.2">
      <c r="A1144" s="21">
        <v>46008.788978287041</v>
      </c>
      <c r="B1144" s="22">
        <v>15.508999824523926</v>
      </c>
      <c r="C1144" s="22">
        <v>1.3920345306396484</v>
      </c>
      <c r="D1144" s="23">
        <v>2.729820728302002</v>
      </c>
      <c r="E1144" s="24">
        <v>81</v>
      </c>
      <c r="F1144" s="24">
        <v>50.161162242293358</v>
      </c>
      <c r="G1144" s="24">
        <v>-66.46105756983161</v>
      </c>
      <c r="H1144" s="24">
        <v>50.161371802349947</v>
      </c>
      <c r="I1144" s="24">
        <v>-66.459484967737424</v>
      </c>
      <c r="J1144" s="24">
        <v>19.871038436889648</v>
      </c>
      <c r="K1144" s="24">
        <v>103.49366760253906</v>
      </c>
      <c r="L1144" s="25">
        <v>0.76784640550613403</v>
      </c>
      <c r="M1144" s="21">
        <v>25569.014533599537</v>
      </c>
      <c r="N1144" s="23">
        <v>-0.40008544921875</v>
      </c>
      <c r="O1144" s="26">
        <v>26148.072265625</v>
      </c>
      <c r="P1144" s="26">
        <v>50786.921875</v>
      </c>
      <c r="Q1144" s="27">
        <v>30.737909317016602</v>
      </c>
      <c r="R1144" s="28">
        <v>38.243736267089844</v>
      </c>
      <c r="S1144" s="29">
        <v>1.0246816873550415</v>
      </c>
      <c r="T1144" s="30">
        <v>33.011497497558594</v>
      </c>
      <c r="U1144" s="31">
        <v>8.224024772644043</v>
      </c>
      <c r="V1144" s="32">
        <v>-62.832832336425781</v>
      </c>
      <c r="W1144" s="32">
        <v>213.30790710449219</v>
      </c>
      <c r="X1144" s="33">
        <v>6.7005477845668793E-2</v>
      </c>
      <c r="Y1144" s="34">
        <v>10.178540229797363</v>
      </c>
      <c r="Z1144" s="35">
        <v>85.409683227539063</v>
      </c>
      <c r="AA1144" s="36">
        <v>135.16741943359375</v>
      </c>
      <c r="AB1144" s="23">
        <v>-0.40008544921875</v>
      </c>
      <c r="AC1144" s="37">
        <v>15.515999794006348</v>
      </c>
    </row>
    <row r="1145" spans="1:29" x14ac:dyDescent="0.2">
      <c r="A1145" s="21">
        <v>46008.788989872686</v>
      </c>
      <c r="B1145" s="22">
        <v>15.503999710083008</v>
      </c>
      <c r="C1145" s="22">
        <v>1.4113661050796509</v>
      </c>
      <c r="D1145" s="23">
        <v>2.7432658672332764</v>
      </c>
      <c r="E1145" s="24">
        <v>80</v>
      </c>
      <c r="F1145" s="24">
        <v>50.161162242293358</v>
      </c>
      <c r="G1145" s="24">
        <v>-66.46105756983161</v>
      </c>
      <c r="H1145" s="24">
        <v>50.16137270224592</v>
      </c>
      <c r="I1145" s="24">
        <v>-66.459477279930965</v>
      </c>
      <c r="J1145" s="24">
        <v>19.971147537231445</v>
      </c>
      <c r="K1145" s="24">
        <v>104.04299926757813</v>
      </c>
      <c r="L1145" s="25">
        <v>0.76713079214096069</v>
      </c>
      <c r="M1145" s="21">
        <v>25569.014545185186</v>
      </c>
      <c r="N1145" s="23">
        <v>-0.40008544921875</v>
      </c>
      <c r="O1145" s="26">
        <v>26148.072265625</v>
      </c>
      <c r="P1145" s="26">
        <v>50786.921875</v>
      </c>
      <c r="Q1145" s="27">
        <v>30.737909317016602</v>
      </c>
      <c r="R1145" s="28">
        <v>38.243736267089844</v>
      </c>
      <c r="S1145" s="29">
        <v>1.0246816873550415</v>
      </c>
      <c r="T1145" s="30">
        <v>33.011497497558594</v>
      </c>
      <c r="U1145" s="31">
        <v>8.224024772644043</v>
      </c>
      <c r="V1145" s="32">
        <v>-62.832832336425781</v>
      </c>
      <c r="W1145" s="32">
        <v>213.30790710449219</v>
      </c>
      <c r="X1145" s="33">
        <v>6.7005477845668793E-2</v>
      </c>
      <c r="Y1145" s="34">
        <v>10.178540229797363</v>
      </c>
      <c r="Z1145" s="35">
        <v>85.409683227539063</v>
      </c>
      <c r="AA1145" s="36">
        <v>135.16741943359375</v>
      </c>
      <c r="AB1145" s="23">
        <v>-0.40008544921875</v>
      </c>
      <c r="AC1145" s="37">
        <v>15.515999794006348</v>
      </c>
    </row>
    <row r="1146" spans="1:29" x14ac:dyDescent="0.2">
      <c r="A1146" s="21">
        <v>46008.789001446756</v>
      </c>
      <c r="B1146" s="22">
        <v>15.505999565124512</v>
      </c>
      <c r="C1146" s="22">
        <v>1.439056396484375</v>
      </c>
      <c r="D1146" s="23">
        <v>2.7432658672332764</v>
      </c>
      <c r="E1146" s="24">
        <v>80.099998474121094</v>
      </c>
      <c r="F1146" s="24">
        <v>50.161162242293358</v>
      </c>
      <c r="G1146" s="24">
        <v>-66.46105756983161</v>
      </c>
      <c r="H1146" s="24">
        <v>50.161373760036199</v>
      </c>
      <c r="I1146" s="24">
        <v>-66.459469537837649</v>
      </c>
      <c r="J1146" s="24">
        <v>20.088817596435547</v>
      </c>
      <c r="K1146" s="24">
        <v>104.59621429443359</v>
      </c>
      <c r="L1146" s="25">
        <v>0.76713079214096069</v>
      </c>
      <c r="M1146" s="21">
        <v>25569.014556759259</v>
      </c>
      <c r="N1146" s="23">
        <v>-0.40008544921875</v>
      </c>
      <c r="O1146" s="26">
        <v>26148.072265625</v>
      </c>
      <c r="P1146" s="26">
        <v>50786.921875</v>
      </c>
      <c r="Q1146" s="27">
        <v>30.737909317016602</v>
      </c>
      <c r="R1146" s="28">
        <v>38.243736267089844</v>
      </c>
      <c r="S1146" s="29">
        <v>1.0246816873550415</v>
      </c>
      <c r="T1146" s="30">
        <v>33.011497497558594</v>
      </c>
      <c r="U1146" s="31">
        <v>8.224024772644043</v>
      </c>
      <c r="V1146" s="32">
        <v>-62.832832336425781</v>
      </c>
      <c r="W1146" s="32">
        <v>213.30790710449219</v>
      </c>
      <c r="X1146" s="33">
        <v>6.7005477845668793E-2</v>
      </c>
      <c r="Y1146" s="34">
        <v>10.178540229797363</v>
      </c>
      <c r="Z1146" s="35">
        <v>85.409683227539063</v>
      </c>
      <c r="AA1146" s="36">
        <v>135.16741943359375</v>
      </c>
      <c r="AB1146" s="23">
        <v>-0.40008544921875</v>
      </c>
      <c r="AC1146" s="37">
        <v>15.515999794006348</v>
      </c>
    </row>
    <row r="1147" spans="1:29" x14ac:dyDescent="0.2">
      <c r="A1147" s="21">
        <v>46008.789013032409</v>
      </c>
      <c r="B1147" s="22">
        <v>15.51200008392334</v>
      </c>
      <c r="C1147" s="22">
        <v>1.4241901636123657</v>
      </c>
      <c r="D1147" s="23">
        <v>2.7432658672332764</v>
      </c>
      <c r="E1147" s="24">
        <v>79.699996948242188</v>
      </c>
      <c r="F1147" s="24">
        <v>50.161162242293358</v>
      </c>
      <c r="G1147" s="24">
        <v>-66.46105756983161</v>
      </c>
      <c r="H1147" s="24">
        <v>50.161374728947315</v>
      </c>
      <c r="I1147" s="24">
        <v>-66.459461766083521</v>
      </c>
      <c r="J1147" s="24">
        <v>20.196603775024414</v>
      </c>
      <c r="K1147" s="24">
        <v>105.15154266357422</v>
      </c>
      <c r="L1147" s="25">
        <v>0.76713079214096069</v>
      </c>
      <c r="M1147" s="21">
        <v>25569.014568344908</v>
      </c>
      <c r="N1147" s="23">
        <v>-0.4024060070514679</v>
      </c>
      <c r="O1147" s="26">
        <v>26144.763671875</v>
      </c>
      <c r="P1147" s="26">
        <v>50784.87109375</v>
      </c>
      <c r="Q1147" s="27">
        <v>30.73585319519043</v>
      </c>
      <c r="R1147" s="28">
        <v>38.248577117919922</v>
      </c>
      <c r="S1147" s="29">
        <v>1.0246800184249878</v>
      </c>
      <c r="T1147" s="30">
        <v>33.010166168212891</v>
      </c>
      <c r="U1147" s="31">
        <v>8.2245626449584961</v>
      </c>
      <c r="V1147" s="32">
        <v>-62.861442565917969</v>
      </c>
      <c r="W1147" s="32">
        <v>213.18870544433594</v>
      </c>
      <c r="X1147" s="33">
        <v>5.5357217788696289E-2</v>
      </c>
      <c r="Y1147" s="34">
        <v>10.179714202880859</v>
      </c>
      <c r="Z1147" s="35">
        <v>85.412933349609375</v>
      </c>
      <c r="AA1147" s="36">
        <v>135.17269897460938</v>
      </c>
      <c r="AB1147" s="23">
        <v>-0.4024060070514679</v>
      </c>
      <c r="AC1147" s="37">
        <v>15.479999542236328</v>
      </c>
    </row>
    <row r="1148" spans="1:29" x14ac:dyDescent="0.2">
      <c r="A1148" s="21">
        <v>46008.789024606478</v>
      </c>
      <c r="B1148" s="22">
        <v>15.51200008392334</v>
      </c>
      <c r="C1148" s="22">
        <v>1.4033838510513306</v>
      </c>
      <c r="D1148" s="23">
        <v>2.7432658672332764</v>
      </c>
      <c r="E1148" s="24">
        <v>79.800003051757813</v>
      </c>
      <c r="F1148" s="24">
        <v>50.161162242293358</v>
      </c>
      <c r="G1148" s="24">
        <v>-66.46105756983161</v>
      </c>
      <c r="H1148" s="24">
        <v>50.16137577299493</v>
      </c>
      <c r="I1148" s="24">
        <v>-66.459453927895609</v>
      </c>
      <c r="J1148" s="24">
        <v>20.312746047973633</v>
      </c>
      <c r="K1148" s="24">
        <v>105.71162414550781</v>
      </c>
      <c r="L1148" s="25">
        <v>0.76713079214096069</v>
      </c>
      <c r="M1148" s="21">
        <v>25569.014579918981</v>
      </c>
      <c r="N1148" s="23">
        <v>-0.4024060070514679</v>
      </c>
      <c r="O1148" s="26">
        <v>26144.763671875</v>
      </c>
      <c r="P1148" s="26">
        <v>50784.87109375</v>
      </c>
      <c r="Q1148" s="27">
        <v>30.73585319519043</v>
      </c>
      <c r="R1148" s="28">
        <v>38.248577117919922</v>
      </c>
      <c r="S1148" s="29">
        <v>1.0246800184249878</v>
      </c>
      <c r="T1148" s="30">
        <v>33.010166168212891</v>
      </c>
      <c r="U1148" s="31">
        <v>8.2245626449584961</v>
      </c>
      <c r="V1148" s="32">
        <v>-62.861442565917969</v>
      </c>
      <c r="W1148" s="32">
        <v>213.18870544433594</v>
      </c>
      <c r="X1148" s="33">
        <v>5.5357217788696289E-2</v>
      </c>
      <c r="Y1148" s="34">
        <v>10.179714202880859</v>
      </c>
      <c r="Z1148" s="35">
        <v>85.412933349609375</v>
      </c>
      <c r="AA1148" s="36">
        <v>135.17269897460938</v>
      </c>
      <c r="AB1148" s="23">
        <v>-0.4024060070514679</v>
      </c>
      <c r="AC1148" s="37">
        <v>15.479999542236328</v>
      </c>
    </row>
    <row r="1149" spans="1:29" x14ac:dyDescent="0.2">
      <c r="A1149" s="21">
        <v>46008.789036180555</v>
      </c>
      <c r="B1149" s="22">
        <v>15.536999702453613</v>
      </c>
      <c r="C1149" s="22">
        <v>1.3810368776321411</v>
      </c>
      <c r="D1149" s="23">
        <v>2.7432658672332764</v>
      </c>
      <c r="E1149" s="24">
        <v>79.699996948242188</v>
      </c>
      <c r="F1149" s="24">
        <v>50.161162242293358</v>
      </c>
      <c r="G1149" s="24">
        <v>-66.46105756983161</v>
      </c>
      <c r="H1149" s="24">
        <v>50.161376806574573</v>
      </c>
      <c r="I1149" s="24">
        <v>-66.459446232990814</v>
      </c>
      <c r="J1149" s="24">
        <v>20.427724838256836</v>
      </c>
      <c r="K1149" s="24">
        <v>106.26146697998047</v>
      </c>
      <c r="L1149" s="25">
        <v>0.76713079214096069</v>
      </c>
      <c r="M1149" s="21">
        <v>25569.014591493054</v>
      </c>
      <c r="N1149" s="23">
        <v>-0.4024060070514679</v>
      </c>
      <c r="O1149" s="26">
        <v>26144.763671875</v>
      </c>
      <c r="P1149" s="26">
        <v>50784.87109375</v>
      </c>
      <c r="Q1149" s="27">
        <v>30.73585319519043</v>
      </c>
      <c r="R1149" s="28">
        <v>38.248577117919922</v>
      </c>
      <c r="S1149" s="29">
        <v>1.0246800184249878</v>
      </c>
      <c r="T1149" s="30">
        <v>33.010166168212891</v>
      </c>
      <c r="U1149" s="31">
        <v>8.2245626449584961</v>
      </c>
      <c r="V1149" s="32">
        <v>-62.861442565917969</v>
      </c>
      <c r="W1149" s="32">
        <v>213.18870544433594</v>
      </c>
      <c r="X1149" s="33">
        <v>5.5357217788696289E-2</v>
      </c>
      <c r="Y1149" s="34">
        <v>10.179714202880859</v>
      </c>
      <c r="Z1149" s="35">
        <v>85.412933349609375</v>
      </c>
      <c r="AA1149" s="36">
        <v>135.17269897460938</v>
      </c>
      <c r="AB1149" s="23">
        <v>-0.4024060070514679</v>
      </c>
      <c r="AC1149" s="37">
        <v>15.479999542236328</v>
      </c>
    </row>
    <row r="1150" spans="1:29" x14ac:dyDescent="0.2">
      <c r="A1150" s="21">
        <v>46008.789048391205</v>
      </c>
      <c r="B1150" s="22">
        <v>15.520999908447266</v>
      </c>
      <c r="C1150" s="22">
        <v>1.3895608186721802</v>
      </c>
      <c r="D1150" s="23">
        <v>2.7294988632202148</v>
      </c>
      <c r="E1150" s="24">
        <v>79.800003051757813</v>
      </c>
      <c r="F1150" s="24">
        <v>50.161162242293358</v>
      </c>
      <c r="G1150" s="24">
        <v>-66.46105756983161</v>
      </c>
      <c r="H1150" s="24">
        <v>50.161378365736709</v>
      </c>
      <c r="I1150" s="24">
        <v>-66.459434687093719</v>
      </c>
      <c r="J1150" s="24">
        <v>20.601169586181641</v>
      </c>
      <c r="K1150" s="24">
        <v>107.08647918701172</v>
      </c>
      <c r="L1150" s="25">
        <v>0.76641517877578735</v>
      </c>
      <c r="M1150" s="21">
        <v>25569.014603703705</v>
      </c>
      <c r="N1150" s="23">
        <v>-0.4024060070514679</v>
      </c>
      <c r="O1150" s="26">
        <v>26144.763671875</v>
      </c>
      <c r="P1150" s="26">
        <v>50784.87109375</v>
      </c>
      <c r="Q1150" s="27">
        <v>30.73585319519043</v>
      </c>
      <c r="R1150" s="28">
        <v>38.248577117919922</v>
      </c>
      <c r="S1150" s="29">
        <v>1.0246800184249878</v>
      </c>
      <c r="T1150" s="30">
        <v>33.010166168212891</v>
      </c>
      <c r="U1150" s="31">
        <v>8.2245626449584961</v>
      </c>
      <c r="V1150" s="32">
        <v>-62.861442565917969</v>
      </c>
      <c r="W1150" s="32">
        <v>213.18870544433594</v>
      </c>
      <c r="X1150" s="33">
        <v>5.5357217788696289E-2</v>
      </c>
      <c r="Y1150" s="34">
        <v>10.179714202880859</v>
      </c>
      <c r="Z1150" s="35">
        <v>85.412933349609375</v>
      </c>
      <c r="AA1150" s="36">
        <v>135.17269897460938</v>
      </c>
      <c r="AB1150" s="23">
        <v>-0.4024060070514679</v>
      </c>
      <c r="AC1150" s="37">
        <v>15.479999542236328</v>
      </c>
    </row>
    <row r="1151" spans="1:29" x14ac:dyDescent="0.2">
      <c r="A1151" s="21">
        <v>46008.789065104167</v>
      </c>
      <c r="B1151" s="22">
        <v>15.5</v>
      </c>
      <c r="C1151" s="22">
        <v>1.3847819566726685</v>
      </c>
      <c r="D1151" s="23">
        <v>2.7294988632202148</v>
      </c>
      <c r="E1151" s="24">
        <v>80.900001525878906</v>
      </c>
      <c r="F1151" s="24">
        <v>50.161162242293358</v>
      </c>
      <c r="G1151" s="24">
        <v>-66.46105756983161</v>
      </c>
      <c r="H1151" s="24">
        <v>50.161379340776151</v>
      </c>
      <c r="I1151" s="24">
        <v>-66.459427139541688</v>
      </c>
      <c r="J1151" s="24">
        <v>20.709636688232422</v>
      </c>
      <c r="K1151" s="24">
        <v>107.62579345703125</v>
      </c>
      <c r="L1151" s="25">
        <v>0.76641517877578735</v>
      </c>
      <c r="M1151" s="21">
        <v>25569.014620416667</v>
      </c>
      <c r="N1151" s="23">
        <v>-0.4024060070514679</v>
      </c>
      <c r="O1151" s="26">
        <v>26144.763671875</v>
      </c>
      <c r="P1151" s="26">
        <v>50784.87109375</v>
      </c>
      <c r="Q1151" s="27">
        <v>30.73585319519043</v>
      </c>
      <c r="R1151" s="28">
        <v>38.248577117919922</v>
      </c>
      <c r="S1151" s="29">
        <v>1.0246800184249878</v>
      </c>
      <c r="T1151" s="30">
        <v>33.010166168212891</v>
      </c>
      <c r="U1151" s="31">
        <v>8.2245626449584961</v>
      </c>
      <c r="V1151" s="32">
        <v>-62.861442565917969</v>
      </c>
      <c r="W1151" s="32">
        <v>213.18870544433594</v>
      </c>
      <c r="X1151" s="33">
        <v>5.5357217788696289E-2</v>
      </c>
      <c r="Y1151" s="34">
        <v>10.179714202880859</v>
      </c>
      <c r="Z1151" s="35">
        <v>85.412933349609375</v>
      </c>
      <c r="AA1151" s="36">
        <v>135.17269897460938</v>
      </c>
      <c r="AB1151" s="23">
        <v>-0.4024060070514679</v>
      </c>
      <c r="AC1151" s="37">
        <v>15.479999542236328</v>
      </c>
    </row>
    <row r="1152" spans="1:29" x14ac:dyDescent="0.2">
      <c r="A1152" s="21">
        <v>46008.789076689813</v>
      </c>
      <c r="B1152" s="22">
        <v>15.50100040435791</v>
      </c>
      <c r="C1152" s="22">
        <v>1.3516004085540771</v>
      </c>
      <c r="D1152" s="23">
        <v>2.7294988632202148</v>
      </c>
      <c r="E1152" s="24">
        <v>79.900001525878906</v>
      </c>
      <c r="F1152" s="24">
        <v>50.161162242293358</v>
      </c>
      <c r="G1152" s="24">
        <v>-66.46105756983161</v>
      </c>
      <c r="H1152" s="24">
        <v>50.161380434259677</v>
      </c>
      <c r="I1152" s="24">
        <v>-66.45941964022505</v>
      </c>
      <c r="J1152" s="24">
        <v>20.831277847290039</v>
      </c>
      <c r="K1152" s="24">
        <v>108.16165924072266</v>
      </c>
      <c r="L1152" s="25">
        <v>0.76641517877578735</v>
      </c>
      <c r="M1152" s="21">
        <v>25569.014632002316</v>
      </c>
      <c r="N1152" s="23">
        <v>-0.4024060070514679</v>
      </c>
      <c r="O1152" s="26">
        <v>26144.763671875</v>
      </c>
      <c r="P1152" s="26">
        <v>50784.87109375</v>
      </c>
      <c r="Q1152" s="27">
        <v>30.73585319519043</v>
      </c>
      <c r="R1152" s="28">
        <v>38.248577117919922</v>
      </c>
      <c r="S1152" s="29">
        <v>1.0246800184249878</v>
      </c>
      <c r="T1152" s="30">
        <v>33.010166168212891</v>
      </c>
      <c r="U1152" s="31">
        <v>8.2245626449584961</v>
      </c>
      <c r="V1152" s="32">
        <v>-62.861442565917969</v>
      </c>
      <c r="W1152" s="32">
        <v>213.18870544433594</v>
      </c>
      <c r="X1152" s="33">
        <v>5.5357217788696289E-2</v>
      </c>
      <c r="Y1152" s="34">
        <v>10.179714202880859</v>
      </c>
      <c r="Z1152" s="35">
        <v>85.412933349609375</v>
      </c>
      <c r="AA1152" s="36">
        <v>135.17269897460938</v>
      </c>
      <c r="AB1152" s="23">
        <v>-0.4024060070514679</v>
      </c>
      <c r="AC1152" s="37">
        <v>15.479999542236328</v>
      </c>
    </row>
    <row r="1153" spans="1:29" x14ac:dyDescent="0.2">
      <c r="A1153" s="21">
        <v>46008.789088263889</v>
      </c>
      <c r="B1153" s="22">
        <v>15.517000198364258</v>
      </c>
      <c r="C1153" s="22">
        <v>1.327552318572998</v>
      </c>
      <c r="D1153" s="23">
        <v>2.7294988632202148</v>
      </c>
      <c r="E1153" s="24">
        <v>80.099998474121094</v>
      </c>
      <c r="F1153" s="24">
        <v>50.161162242293358</v>
      </c>
      <c r="G1153" s="24">
        <v>-66.46105756983161</v>
      </c>
      <c r="H1153" s="24">
        <v>50.161381438188556</v>
      </c>
      <c r="I1153" s="24">
        <v>-66.459411724311849</v>
      </c>
      <c r="J1153" s="24">
        <v>20.942958831787109</v>
      </c>
      <c r="K1153" s="24">
        <v>108.72728729248047</v>
      </c>
      <c r="L1153" s="25">
        <v>0.76641517877578735</v>
      </c>
      <c r="M1153" s="21">
        <v>25569.014643576389</v>
      </c>
      <c r="N1153" s="23">
        <v>-0.40586912631988525</v>
      </c>
      <c r="O1153" s="26">
        <v>26140.775390625</v>
      </c>
      <c r="P1153" s="26">
        <v>50783.64453125</v>
      </c>
      <c r="Q1153" s="27">
        <v>30.734010696411133</v>
      </c>
      <c r="R1153" s="28">
        <v>38.254413604736328</v>
      </c>
      <c r="S1153" s="29">
        <v>1.0246787071228027</v>
      </c>
      <c r="T1153" s="30">
        <v>33.009368896484375</v>
      </c>
      <c r="U1153" s="31">
        <v>8.2248420715332031</v>
      </c>
      <c r="V1153" s="32">
        <v>-62.875747680664063</v>
      </c>
      <c r="W1153" s="32">
        <v>213.13148498535156</v>
      </c>
      <c r="X1153" s="33">
        <v>3.8910150527954102E-2</v>
      </c>
      <c r="Y1153" s="34">
        <v>10.174784660339355</v>
      </c>
      <c r="Z1153" s="35">
        <v>85.362564086914063</v>
      </c>
      <c r="AA1153" s="36">
        <v>135.09318542480469</v>
      </c>
      <c r="AB1153" s="23">
        <v>-0.40586912631988525</v>
      </c>
      <c r="AC1153" s="37">
        <v>15.498000144958496</v>
      </c>
    </row>
    <row r="1154" spans="1:29" x14ac:dyDescent="0.2">
      <c r="A1154" s="21">
        <v>46008.78910047454</v>
      </c>
      <c r="B1154" s="22">
        <v>15.505999565124512</v>
      </c>
      <c r="C1154" s="22">
        <v>1.3326965570449829</v>
      </c>
      <c r="D1154" s="23">
        <v>2.7164461612701416</v>
      </c>
      <c r="E1154" s="24">
        <v>80.5</v>
      </c>
      <c r="F1154" s="24">
        <v>50.161162242293358</v>
      </c>
      <c r="G1154" s="24">
        <v>-66.46105756983161</v>
      </c>
      <c r="H1154" s="24">
        <v>50.161382883500785</v>
      </c>
      <c r="I1154" s="24">
        <v>-66.459400940396861</v>
      </c>
      <c r="J1154" s="24">
        <v>21.103738784790039</v>
      </c>
      <c r="K1154" s="24">
        <v>109.49785614013672</v>
      </c>
      <c r="L1154" s="25">
        <v>0.76569968461990356</v>
      </c>
      <c r="M1154" s="21">
        <v>25569.014655787036</v>
      </c>
      <c r="N1154" s="23">
        <v>-0.40586912631988525</v>
      </c>
      <c r="O1154" s="26">
        <v>26140.775390625</v>
      </c>
      <c r="P1154" s="26">
        <v>50783.64453125</v>
      </c>
      <c r="Q1154" s="27">
        <v>30.734010696411133</v>
      </c>
      <c r="R1154" s="28">
        <v>38.254413604736328</v>
      </c>
      <c r="S1154" s="29">
        <v>1.0246787071228027</v>
      </c>
      <c r="T1154" s="30">
        <v>33.009368896484375</v>
      </c>
      <c r="U1154" s="31">
        <v>8.2248420715332031</v>
      </c>
      <c r="V1154" s="32">
        <v>-62.875747680664063</v>
      </c>
      <c r="W1154" s="32">
        <v>213.13148498535156</v>
      </c>
      <c r="X1154" s="33">
        <v>3.8910150527954102E-2</v>
      </c>
      <c r="Y1154" s="34">
        <v>10.174784660339355</v>
      </c>
      <c r="Z1154" s="35">
        <v>85.362564086914063</v>
      </c>
      <c r="AA1154" s="36">
        <v>135.09318542480469</v>
      </c>
      <c r="AB1154" s="23">
        <v>-0.40586912631988525</v>
      </c>
      <c r="AC1154" s="37">
        <v>15.498000144958496</v>
      </c>
    </row>
    <row r="1155" spans="1:29" x14ac:dyDescent="0.2">
      <c r="A1155" s="21">
        <v>46008.789112048609</v>
      </c>
      <c r="B1155" s="22">
        <v>15.498000144958496</v>
      </c>
      <c r="C1155" s="22">
        <v>1.363310694694519</v>
      </c>
      <c r="D1155" s="23">
        <v>2.7164461612701416</v>
      </c>
      <c r="E1155" s="24">
        <v>80.400001525878906</v>
      </c>
      <c r="F1155" s="24">
        <v>50.161162242293358</v>
      </c>
      <c r="G1155" s="24">
        <v>-66.46105756983161</v>
      </c>
      <c r="H1155" s="24">
        <v>50.161383787818842</v>
      </c>
      <c r="I1155" s="24">
        <v>-66.459393937737488</v>
      </c>
      <c r="J1155" s="24">
        <v>21.204339981079102</v>
      </c>
      <c r="K1155" s="24">
        <v>109.99822998046875</v>
      </c>
      <c r="L1155" s="25">
        <v>0.76569968461990356</v>
      </c>
      <c r="M1155" s="21">
        <v>25569.014667361113</v>
      </c>
      <c r="N1155" s="23">
        <v>-0.40586912631988525</v>
      </c>
      <c r="O1155" s="26">
        <v>26140.775390625</v>
      </c>
      <c r="P1155" s="26">
        <v>50783.64453125</v>
      </c>
      <c r="Q1155" s="27">
        <v>30.734010696411133</v>
      </c>
      <c r="R1155" s="28">
        <v>38.254413604736328</v>
      </c>
      <c r="S1155" s="29">
        <v>1.0246787071228027</v>
      </c>
      <c r="T1155" s="30">
        <v>33.009368896484375</v>
      </c>
      <c r="U1155" s="31">
        <v>8.2248420715332031</v>
      </c>
      <c r="V1155" s="32">
        <v>-62.875747680664063</v>
      </c>
      <c r="W1155" s="32">
        <v>213.13148498535156</v>
      </c>
      <c r="X1155" s="33">
        <v>3.8910150527954102E-2</v>
      </c>
      <c r="Y1155" s="34">
        <v>10.174784660339355</v>
      </c>
      <c r="Z1155" s="35">
        <v>85.362564086914063</v>
      </c>
      <c r="AA1155" s="36">
        <v>135.09318542480469</v>
      </c>
      <c r="AB1155" s="23">
        <v>-0.40586912631988525</v>
      </c>
      <c r="AC1155" s="37">
        <v>15.498000144958496</v>
      </c>
    </row>
    <row r="1156" spans="1:29" x14ac:dyDescent="0.2">
      <c r="A1156" s="21">
        <v>46008.789128750002</v>
      </c>
      <c r="B1156" s="22">
        <v>15.48900032043457</v>
      </c>
      <c r="C1156" s="22">
        <v>1.403691291809082</v>
      </c>
      <c r="D1156" s="23">
        <v>2.7164461612701416</v>
      </c>
      <c r="E1156" s="24">
        <v>80.900001525878906</v>
      </c>
      <c r="F1156" s="24">
        <v>50.161162242293358</v>
      </c>
      <c r="G1156" s="24">
        <v>-66.46105756983161</v>
      </c>
      <c r="H1156" s="24">
        <v>50.161384705224805</v>
      </c>
      <c r="I1156" s="24">
        <v>-66.459386913997193</v>
      </c>
      <c r="J1156" s="24">
        <v>21.306394577026367</v>
      </c>
      <c r="K1156" s="24">
        <v>110.50011444091797</v>
      </c>
      <c r="L1156" s="25">
        <v>0.76569968461990356</v>
      </c>
      <c r="M1156" s="21">
        <v>25569.014684062498</v>
      </c>
      <c r="N1156" s="23">
        <v>-0.40586912631988525</v>
      </c>
      <c r="O1156" s="26">
        <v>26140.775390625</v>
      </c>
      <c r="P1156" s="26">
        <v>50783.64453125</v>
      </c>
      <c r="Q1156" s="27">
        <v>30.734010696411133</v>
      </c>
      <c r="R1156" s="28">
        <v>38.254413604736328</v>
      </c>
      <c r="S1156" s="29">
        <v>1.0246787071228027</v>
      </c>
      <c r="T1156" s="30">
        <v>33.009368896484375</v>
      </c>
      <c r="U1156" s="31">
        <v>8.2248420715332031</v>
      </c>
      <c r="V1156" s="32">
        <v>-62.875747680664063</v>
      </c>
      <c r="W1156" s="32">
        <v>213.13148498535156</v>
      </c>
      <c r="X1156" s="33">
        <v>3.8910150527954102E-2</v>
      </c>
      <c r="Y1156" s="34">
        <v>10.174784660339355</v>
      </c>
      <c r="Z1156" s="35">
        <v>85.362564086914063</v>
      </c>
      <c r="AA1156" s="36">
        <v>135.09318542480469</v>
      </c>
      <c r="AB1156" s="23">
        <v>-0.40586912631988525</v>
      </c>
      <c r="AC1156" s="37">
        <v>15.498000144958496</v>
      </c>
    </row>
    <row r="1157" spans="1:29" x14ac:dyDescent="0.2">
      <c r="A1157" s="21">
        <v>46008.789140324072</v>
      </c>
      <c r="B1157" s="22">
        <v>15.468999862670898</v>
      </c>
      <c r="C1157" s="22">
        <v>1.4356489181518555</v>
      </c>
      <c r="D1157" s="23">
        <v>2.7164461612701416</v>
      </c>
      <c r="E1157" s="24">
        <v>81</v>
      </c>
      <c r="F1157" s="24">
        <v>50.161162242293358</v>
      </c>
      <c r="G1157" s="24">
        <v>-66.46105756983161</v>
      </c>
      <c r="H1157" s="24">
        <v>50.161385739573724</v>
      </c>
      <c r="I1157" s="24">
        <v>-66.459380078667806</v>
      </c>
      <c r="J1157" s="24">
        <v>21.421457290649414</v>
      </c>
      <c r="K1157" s="24">
        <v>110.98853302001953</v>
      </c>
      <c r="L1157" s="25">
        <v>0.76569968461990356</v>
      </c>
      <c r="M1157" s="21">
        <v>25569.014695636575</v>
      </c>
      <c r="N1157" s="23">
        <v>-0.40586912631988525</v>
      </c>
      <c r="O1157" s="26">
        <v>26140.775390625</v>
      </c>
      <c r="P1157" s="26">
        <v>50783.64453125</v>
      </c>
      <c r="Q1157" s="27">
        <v>30.734010696411133</v>
      </c>
      <c r="R1157" s="28">
        <v>38.254413604736328</v>
      </c>
      <c r="S1157" s="29">
        <v>1.0246787071228027</v>
      </c>
      <c r="T1157" s="30">
        <v>33.009368896484375</v>
      </c>
      <c r="U1157" s="31">
        <v>8.2248420715332031</v>
      </c>
      <c r="V1157" s="32">
        <v>-62.875747680664063</v>
      </c>
      <c r="W1157" s="32">
        <v>213.13148498535156</v>
      </c>
      <c r="X1157" s="33">
        <v>3.8910150527954102E-2</v>
      </c>
      <c r="Y1157" s="34">
        <v>10.174784660339355</v>
      </c>
      <c r="Z1157" s="35">
        <v>85.362564086914063</v>
      </c>
      <c r="AA1157" s="36">
        <v>135.09318542480469</v>
      </c>
      <c r="AB1157" s="23">
        <v>-0.40586912631988525</v>
      </c>
      <c r="AC1157" s="37">
        <v>15.498000144958496</v>
      </c>
    </row>
    <row r="1158" spans="1:29" x14ac:dyDescent="0.2">
      <c r="A1158" s="21">
        <v>46008.789151898149</v>
      </c>
      <c r="B1158" s="22">
        <v>15.451999664306641</v>
      </c>
      <c r="C1158" s="22">
        <v>1.4629392623901367</v>
      </c>
      <c r="D1158" s="23">
        <v>2.7164461612701416</v>
      </c>
      <c r="E1158" s="24">
        <v>80.699996948242188</v>
      </c>
      <c r="F1158" s="24">
        <v>50.161162242293358</v>
      </c>
      <c r="G1158" s="24">
        <v>-66.46105756983161</v>
      </c>
      <c r="H1158" s="24">
        <v>50.161386593812033</v>
      </c>
      <c r="I1158" s="24">
        <v>-66.459373362294173</v>
      </c>
      <c r="J1158" s="24">
        <v>21.516487121582031</v>
      </c>
      <c r="K1158" s="24">
        <v>111.46845245361328</v>
      </c>
      <c r="L1158" s="25">
        <v>0.76569968461990356</v>
      </c>
      <c r="M1158" s="21">
        <v>25569.014707210648</v>
      </c>
      <c r="N1158" s="23">
        <v>-0.40726441144943237</v>
      </c>
      <c r="O1158" s="26">
        <v>26140.580078125</v>
      </c>
      <c r="P1158" s="26">
        <v>50785.89453125</v>
      </c>
      <c r="Q1158" s="27">
        <v>30.735086441040039</v>
      </c>
      <c r="R1158" s="28">
        <v>38.25469970703125</v>
      </c>
      <c r="S1158" s="29">
        <v>1.0246796607971191</v>
      </c>
      <c r="T1158" s="30">
        <v>33.010833740234375</v>
      </c>
      <c r="U1158" s="31">
        <v>8.2250242233276367</v>
      </c>
      <c r="V1158" s="32">
        <v>-62.885284423828125</v>
      </c>
      <c r="W1158" s="32">
        <v>213.06471252441406</v>
      </c>
      <c r="X1158" s="33">
        <v>4.6056587249040604E-2</v>
      </c>
      <c r="Y1158" s="34">
        <v>10.175151824951172</v>
      </c>
      <c r="Z1158" s="35">
        <v>85.363151550292969</v>
      </c>
      <c r="AA1158" s="36">
        <v>135.09422302246094</v>
      </c>
      <c r="AB1158" s="23">
        <v>-0.40726441144943237</v>
      </c>
      <c r="AC1158" s="37">
        <v>15.461999893188477</v>
      </c>
    </row>
    <row r="1159" spans="1:29" x14ac:dyDescent="0.2">
      <c r="A1159" s="21">
        <v>46008.789163472225</v>
      </c>
      <c r="B1159" s="22">
        <v>15.47700023651123</v>
      </c>
      <c r="C1159" s="22">
        <v>1.4669342041015625</v>
      </c>
      <c r="D1159" s="23">
        <v>2.7147295475006104</v>
      </c>
      <c r="E1159" s="24">
        <v>80.5</v>
      </c>
      <c r="F1159" s="24">
        <v>50.161162242293358</v>
      </c>
      <c r="G1159" s="24">
        <v>-66.46105756983161</v>
      </c>
      <c r="H1159" s="24">
        <v>50.161387594342266</v>
      </c>
      <c r="I1159" s="24">
        <v>-66.459366789370151</v>
      </c>
      <c r="J1159" s="24">
        <v>21.627786636352539</v>
      </c>
      <c r="K1159" s="24">
        <v>111.93812561035156</v>
      </c>
      <c r="L1159" s="25">
        <v>0.76498407125473022</v>
      </c>
      <c r="M1159" s="21">
        <v>25569.014718784721</v>
      </c>
      <c r="N1159" s="23">
        <v>-0.40726441144943237</v>
      </c>
      <c r="O1159" s="26">
        <v>26140.580078125</v>
      </c>
      <c r="P1159" s="26">
        <v>50785.89453125</v>
      </c>
      <c r="Q1159" s="27">
        <v>30.735086441040039</v>
      </c>
      <c r="R1159" s="28">
        <v>38.25469970703125</v>
      </c>
      <c r="S1159" s="29">
        <v>1.0246796607971191</v>
      </c>
      <c r="T1159" s="30">
        <v>33.010833740234375</v>
      </c>
      <c r="U1159" s="31">
        <v>8.2250242233276367</v>
      </c>
      <c r="V1159" s="32">
        <v>-62.885284423828125</v>
      </c>
      <c r="W1159" s="32">
        <v>213.06471252441406</v>
      </c>
      <c r="X1159" s="33">
        <v>4.6056587249040604E-2</v>
      </c>
      <c r="Y1159" s="34">
        <v>10.175151824951172</v>
      </c>
      <c r="Z1159" s="35">
        <v>85.363151550292969</v>
      </c>
      <c r="AA1159" s="36">
        <v>135.09422302246094</v>
      </c>
      <c r="AB1159" s="23">
        <v>-0.40726441144943237</v>
      </c>
      <c r="AC1159" s="37">
        <v>15.461999893188477</v>
      </c>
    </row>
    <row r="1160" spans="1:29" x14ac:dyDescent="0.2">
      <c r="A1160" s="21">
        <v>46008.789175057871</v>
      </c>
      <c r="B1160" s="22">
        <v>15.473999977111816</v>
      </c>
      <c r="C1160" s="22">
        <v>1.4638329744338989</v>
      </c>
      <c r="D1160" s="23">
        <v>2.7147295475006104</v>
      </c>
      <c r="E1160" s="24">
        <v>80.5</v>
      </c>
      <c r="F1160" s="24">
        <v>50.161162242293358</v>
      </c>
      <c r="G1160" s="24">
        <v>-66.46105756983161</v>
      </c>
      <c r="H1160" s="24">
        <v>50.161388357848686</v>
      </c>
      <c r="I1160" s="24">
        <v>-66.459360628334153</v>
      </c>
      <c r="J1160" s="24">
        <v>21.712722778320313</v>
      </c>
      <c r="K1160" s="24">
        <v>112.37836456298828</v>
      </c>
      <c r="L1160" s="25">
        <v>0.76498407125473022</v>
      </c>
      <c r="M1160" s="21">
        <v>25569.014730370371</v>
      </c>
      <c r="N1160" s="23">
        <v>-0.40726441144943237</v>
      </c>
      <c r="O1160" s="26">
        <v>26140.580078125</v>
      </c>
      <c r="P1160" s="26">
        <v>50785.89453125</v>
      </c>
      <c r="Q1160" s="27">
        <v>30.735086441040039</v>
      </c>
      <c r="R1160" s="28">
        <v>38.25469970703125</v>
      </c>
      <c r="S1160" s="29">
        <v>1.0246796607971191</v>
      </c>
      <c r="T1160" s="30">
        <v>33.010833740234375</v>
      </c>
      <c r="U1160" s="31">
        <v>8.2250242233276367</v>
      </c>
      <c r="V1160" s="32">
        <v>-62.885284423828125</v>
      </c>
      <c r="W1160" s="32">
        <v>213.06471252441406</v>
      </c>
      <c r="X1160" s="33">
        <v>4.6056587249040604E-2</v>
      </c>
      <c r="Y1160" s="34">
        <v>10.175151824951172</v>
      </c>
      <c r="Z1160" s="35">
        <v>85.363151550292969</v>
      </c>
      <c r="AA1160" s="36">
        <v>135.09422302246094</v>
      </c>
      <c r="AB1160" s="23">
        <v>-0.40726441144943237</v>
      </c>
      <c r="AC1160" s="37">
        <v>15.461999893188477</v>
      </c>
    </row>
    <row r="1161" spans="1:29" x14ac:dyDescent="0.2">
      <c r="A1161" s="21">
        <v>46008.789186643517</v>
      </c>
      <c r="B1161" s="22">
        <v>15.442000389099121</v>
      </c>
      <c r="C1161" s="22">
        <v>1.4688752889633179</v>
      </c>
      <c r="D1161" s="23">
        <v>2.7147295475006104</v>
      </c>
      <c r="E1161" s="24">
        <v>79.900001525878906</v>
      </c>
      <c r="F1161" s="24">
        <v>50.161162242293358</v>
      </c>
      <c r="G1161" s="24">
        <v>-66.46105756983161</v>
      </c>
      <c r="H1161" s="24">
        <v>50.161389115292465</v>
      </c>
      <c r="I1161" s="24">
        <v>-66.459354719440327</v>
      </c>
      <c r="J1161" s="24">
        <v>21.79698371887207</v>
      </c>
      <c r="K1161" s="24">
        <v>112.80058288574219</v>
      </c>
      <c r="L1161" s="25">
        <v>0.76498407125473022</v>
      </c>
      <c r="M1161" s="21">
        <v>25569.01474195602</v>
      </c>
      <c r="N1161" s="23">
        <v>-0.40726441144943237</v>
      </c>
      <c r="O1161" s="26">
        <v>26140.580078125</v>
      </c>
      <c r="P1161" s="26">
        <v>50785.89453125</v>
      </c>
      <c r="Q1161" s="27">
        <v>30.735086441040039</v>
      </c>
      <c r="R1161" s="28">
        <v>38.25469970703125</v>
      </c>
      <c r="S1161" s="29">
        <v>1.0246796607971191</v>
      </c>
      <c r="T1161" s="30">
        <v>33.010833740234375</v>
      </c>
      <c r="U1161" s="31">
        <v>8.2250242233276367</v>
      </c>
      <c r="V1161" s="32">
        <v>-62.885284423828125</v>
      </c>
      <c r="W1161" s="32">
        <v>213.06471252441406</v>
      </c>
      <c r="X1161" s="33">
        <v>4.6056587249040604E-2</v>
      </c>
      <c r="Y1161" s="34">
        <v>10.175151824951172</v>
      </c>
      <c r="Z1161" s="35">
        <v>85.363151550292969</v>
      </c>
      <c r="AA1161" s="36">
        <v>135.09422302246094</v>
      </c>
      <c r="AB1161" s="23">
        <v>-0.40726441144943237</v>
      </c>
      <c r="AC1161" s="37">
        <v>15.461999893188477</v>
      </c>
    </row>
    <row r="1162" spans="1:29" x14ac:dyDescent="0.2">
      <c r="A1162" s="21">
        <v>46008.789198854167</v>
      </c>
      <c r="B1162" s="22">
        <v>15.461999893188477</v>
      </c>
      <c r="C1162" s="22">
        <v>1.457673192024231</v>
      </c>
      <c r="D1162" s="23">
        <v>2.7147295475006104</v>
      </c>
      <c r="E1162" s="24">
        <v>79.800003051757813</v>
      </c>
      <c r="F1162" s="24">
        <v>50.161162242293358</v>
      </c>
      <c r="G1162" s="24">
        <v>-66.46105756983161</v>
      </c>
      <c r="H1162" s="24">
        <v>50.161390216189083</v>
      </c>
      <c r="I1162" s="24">
        <v>-66.459346128460382</v>
      </c>
      <c r="J1162" s="24">
        <v>21.919452667236328</v>
      </c>
      <c r="K1162" s="24">
        <v>113.41445159912109</v>
      </c>
      <c r="L1162" s="25">
        <v>0.76498407125473022</v>
      </c>
      <c r="M1162" s="21">
        <v>25569.014754166667</v>
      </c>
      <c r="N1162" s="23">
        <v>-0.40726441144943237</v>
      </c>
      <c r="O1162" s="26">
        <v>26140.580078125</v>
      </c>
      <c r="P1162" s="26">
        <v>50785.89453125</v>
      </c>
      <c r="Q1162" s="27">
        <v>30.735086441040039</v>
      </c>
      <c r="R1162" s="28">
        <v>38.25469970703125</v>
      </c>
      <c r="S1162" s="29">
        <v>1.0246796607971191</v>
      </c>
      <c r="T1162" s="30">
        <v>33.010833740234375</v>
      </c>
      <c r="U1162" s="31">
        <v>8.2250242233276367</v>
      </c>
      <c r="V1162" s="32">
        <v>-62.885284423828125</v>
      </c>
      <c r="W1162" s="32">
        <v>213.06471252441406</v>
      </c>
      <c r="X1162" s="33">
        <v>4.6056587249040604E-2</v>
      </c>
      <c r="Y1162" s="34">
        <v>10.175151824951172</v>
      </c>
      <c r="Z1162" s="35">
        <v>85.363151550292969</v>
      </c>
      <c r="AA1162" s="36">
        <v>135.09422302246094</v>
      </c>
      <c r="AB1162" s="23">
        <v>-0.40726441144943237</v>
      </c>
      <c r="AC1162" s="37">
        <v>15.461999893188477</v>
      </c>
    </row>
    <row r="1163" spans="1:29" x14ac:dyDescent="0.2">
      <c r="A1163" s="21">
        <v>46008.789210428244</v>
      </c>
      <c r="B1163" s="22">
        <v>15.461999893188477</v>
      </c>
      <c r="C1163" s="22">
        <v>1.4570702314376831</v>
      </c>
      <c r="D1163" s="23">
        <v>2.7147295475006104</v>
      </c>
      <c r="E1163" s="24">
        <v>80</v>
      </c>
      <c r="F1163" s="24">
        <v>50.161162242293358</v>
      </c>
      <c r="G1163" s="24">
        <v>-66.46105756983161</v>
      </c>
      <c r="H1163" s="24">
        <v>50.161391079912867</v>
      </c>
      <c r="I1163" s="24">
        <v>-66.459340373075051</v>
      </c>
      <c r="J1163" s="24">
        <v>22.015535354614258</v>
      </c>
      <c r="K1163" s="24">
        <v>113.82570648193359</v>
      </c>
      <c r="L1163" s="25">
        <v>0.76498407125473022</v>
      </c>
      <c r="M1163" s="21">
        <v>25569.01476574074</v>
      </c>
      <c r="N1163" s="23">
        <v>-0.40726441144943237</v>
      </c>
      <c r="O1163" s="26">
        <v>26140.580078125</v>
      </c>
      <c r="P1163" s="26">
        <v>50785.89453125</v>
      </c>
      <c r="Q1163" s="27">
        <v>30.735086441040039</v>
      </c>
      <c r="R1163" s="28">
        <v>38.25469970703125</v>
      </c>
      <c r="S1163" s="29">
        <v>1.0246796607971191</v>
      </c>
      <c r="T1163" s="30">
        <v>33.010833740234375</v>
      </c>
      <c r="U1163" s="31">
        <v>8.2250242233276367</v>
      </c>
      <c r="V1163" s="32">
        <v>-62.885284423828125</v>
      </c>
      <c r="W1163" s="32">
        <v>213.06471252441406</v>
      </c>
      <c r="X1163" s="33">
        <v>4.6056587249040604E-2</v>
      </c>
      <c r="Y1163" s="34">
        <v>10.175151824951172</v>
      </c>
      <c r="Z1163" s="35">
        <v>85.363151550292969</v>
      </c>
      <c r="AA1163" s="36">
        <v>135.09422302246094</v>
      </c>
      <c r="AB1163" s="23">
        <v>-0.40726441144943237</v>
      </c>
      <c r="AC1163" s="37">
        <v>15.461999893188477</v>
      </c>
    </row>
    <row r="1164" spans="1:29" x14ac:dyDescent="0.2">
      <c r="A1164" s="21">
        <v>46008.78922712963</v>
      </c>
      <c r="B1164" s="22">
        <v>15.442000389099121</v>
      </c>
      <c r="C1164" s="22">
        <v>1.4423232078552246</v>
      </c>
      <c r="D1164" s="23">
        <v>2.7333610057830811</v>
      </c>
      <c r="E1164" s="24">
        <v>79.699996948242188</v>
      </c>
      <c r="F1164" s="24">
        <v>50.161162242293358</v>
      </c>
      <c r="G1164" s="24">
        <v>-66.46105756983161</v>
      </c>
      <c r="H1164" s="24">
        <v>50.161392016695771</v>
      </c>
      <c r="I1164" s="24">
        <v>-66.459334512585187</v>
      </c>
      <c r="J1164" s="24">
        <v>22.119745254516602</v>
      </c>
      <c r="K1164" s="24">
        <v>114.24446868896484</v>
      </c>
      <c r="L1164" s="25">
        <v>0.76426857709884644</v>
      </c>
      <c r="M1164" s="21">
        <v>25569.014782442129</v>
      </c>
      <c r="N1164" s="23">
        <v>-0.40492430329322815</v>
      </c>
      <c r="O1164" s="26">
        <v>26137.396484375</v>
      </c>
      <c r="P1164" s="26">
        <v>50775.30078125</v>
      </c>
      <c r="Q1164" s="27">
        <v>30.728742599487305</v>
      </c>
      <c r="R1164" s="28">
        <v>38.259357452392578</v>
      </c>
      <c r="S1164" s="29">
        <v>1.0246742963790894</v>
      </c>
      <c r="T1164" s="30">
        <v>33.003948211669922</v>
      </c>
      <c r="U1164" s="31">
        <v>8.2248382568359375</v>
      </c>
      <c r="V1164" s="32">
        <v>-62.875747680664063</v>
      </c>
      <c r="W1164" s="32">
        <v>213.03134155273438</v>
      </c>
      <c r="X1164" s="33">
        <v>5.2813690854236484E-4</v>
      </c>
      <c r="Y1164" s="34">
        <v>10.174036979675293</v>
      </c>
      <c r="Z1164" s="35">
        <v>85.355270385742188</v>
      </c>
      <c r="AA1164" s="36">
        <v>135.08158874511719</v>
      </c>
      <c r="AB1164" s="23">
        <v>-0.40492430329322815</v>
      </c>
      <c r="AC1164" s="37">
        <v>15.453000068664551</v>
      </c>
    </row>
    <row r="1165" spans="1:29" x14ac:dyDescent="0.2">
      <c r="A1165" s="21">
        <v>46008.789238715275</v>
      </c>
      <c r="B1165" s="22">
        <v>15.46399974822998</v>
      </c>
      <c r="C1165" s="22">
        <v>1.4154717922210693</v>
      </c>
      <c r="D1165" s="23">
        <v>2.7333610057830811</v>
      </c>
      <c r="E1165" s="24">
        <v>79.599998474121094</v>
      </c>
      <c r="F1165" s="24">
        <v>50.161162242293358</v>
      </c>
      <c r="G1165" s="24">
        <v>-66.46105756983161</v>
      </c>
      <c r="H1165" s="24">
        <v>50.161392835052929</v>
      </c>
      <c r="I1165" s="24">
        <v>-66.459328884375509</v>
      </c>
      <c r="J1165" s="24">
        <v>22.210781097412109</v>
      </c>
      <c r="K1165" s="24">
        <v>114.64662933349609</v>
      </c>
      <c r="L1165" s="25">
        <v>0.76426857709884644</v>
      </c>
      <c r="M1165" s="21">
        <v>25569.014794027778</v>
      </c>
      <c r="N1165" s="23">
        <v>-0.40492430329322815</v>
      </c>
      <c r="O1165" s="26">
        <v>26137.396484375</v>
      </c>
      <c r="P1165" s="26">
        <v>50775.30078125</v>
      </c>
      <c r="Q1165" s="27">
        <v>30.728742599487305</v>
      </c>
      <c r="R1165" s="28">
        <v>38.259357452392578</v>
      </c>
      <c r="S1165" s="29">
        <v>1.0246742963790894</v>
      </c>
      <c r="T1165" s="30">
        <v>33.003948211669922</v>
      </c>
      <c r="U1165" s="31">
        <v>8.2248382568359375</v>
      </c>
      <c r="V1165" s="32">
        <v>-62.875747680664063</v>
      </c>
      <c r="W1165" s="32">
        <v>213.03134155273438</v>
      </c>
      <c r="X1165" s="33">
        <v>5.2813690854236484E-4</v>
      </c>
      <c r="Y1165" s="34">
        <v>10.174036979675293</v>
      </c>
      <c r="Z1165" s="35">
        <v>85.355270385742188</v>
      </c>
      <c r="AA1165" s="36">
        <v>135.08158874511719</v>
      </c>
      <c r="AB1165" s="23">
        <v>-0.40492430329322815</v>
      </c>
      <c r="AC1165" s="37">
        <v>15.453000068664551</v>
      </c>
    </row>
    <row r="1166" spans="1:29" x14ac:dyDescent="0.2">
      <c r="A1166" s="21">
        <v>46008.789250300928</v>
      </c>
      <c r="B1166" s="22">
        <v>15.47599983215332</v>
      </c>
      <c r="C1166" s="22">
        <v>1.4005223512649536</v>
      </c>
      <c r="D1166" s="23">
        <v>2.7333610057830811</v>
      </c>
      <c r="E1166" s="24">
        <v>78.900001525878906</v>
      </c>
      <c r="F1166" s="24">
        <v>50.161162242293358</v>
      </c>
      <c r="G1166" s="24">
        <v>-66.46105756983161</v>
      </c>
      <c r="H1166" s="24">
        <v>50.161393555703896</v>
      </c>
      <c r="I1166" s="24">
        <v>-66.45932313764375</v>
      </c>
      <c r="J1166" s="24">
        <v>22.290948867797852</v>
      </c>
      <c r="K1166" s="24">
        <v>115.05726623535156</v>
      </c>
      <c r="L1166" s="25">
        <v>0.76426857709884644</v>
      </c>
      <c r="M1166" s="21">
        <v>25569.014805613428</v>
      </c>
      <c r="N1166" s="23">
        <v>-0.40492430329322815</v>
      </c>
      <c r="O1166" s="26">
        <v>26137.396484375</v>
      </c>
      <c r="P1166" s="26">
        <v>50775.30078125</v>
      </c>
      <c r="Q1166" s="27">
        <v>30.728742599487305</v>
      </c>
      <c r="R1166" s="28">
        <v>38.259357452392578</v>
      </c>
      <c r="S1166" s="29">
        <v>1.0246742963790894</v>
      </c>
      <c r="T1166" s="30">
        <v>33.003948211669922</v>
      </c>
      <c r="U1166" s="31">
        <v>8.2248382568359375</v>
      </c>
      <c r="V1166" s="32">
        <v>-62.875747680664063</v>
      </c>
      <c r="W1166" s="32">
        <v>213.03134155273438</v>
      </c>
      <c r="X1166" s="33">
        <v>5.2813690854236484E-4</v>
      </c>
      <c r="Y1166" s="34">
        <v>10.174036979675293</v>
      </c>
      <c r="Z1166" s="35">
        <v>85.355270385742188</v>
      </c>
      <c r="AA1166" s="36">
        <v>135.08158874511719</v>
      </c>
      <c r="AB1166" s="23">
        <v>-0.40492430329322815</v>
      </c>
      <c r="AC1166" s="37">
        <v>15.453000068664551</v>
      </c>
    </row>
    <row r="1167" spans="1:29" x14ac:dyDescent="0.2">
      <c r="A1167" s="21">
        <v>46008.789262511571</v>
      </c>
      <c r="B1167" s="22">
        <v>15.480999946594238</v>
      </c>
      <c r="C1167" s="22">
        <v>1.3749262094497681</v>
      </c>
      <c r="D1167" s="23">
        <v>2.7333610057830811</v>
      </c>
      <c r="E1167" s="24">
        <v>78.099998474121094</v>
      </c>
      <c r="F1167" s="24">
        <v>50.161162242293358</v>
      </c>
      <c r="G1167" s="24">
        <v>-66.46105756983161</v>
      </c>
      <c r="H1167" s="24">
        <v>50.161394751636017</v>
      </c>
      <c r="I1167" s="24">
        <v>-66.459313782846777</v>
      </c>
      <c r="J1167" s="24">
        <v>22.423990249633789</v>
      </c>
      <c r="K1167" s="24">
        <v>115.7257080078125</v>
      </c>
      <c r="L1167" s="25">
        <v>0.76426857709884644</v>
      </c>
      <c r="M1167" s="21">
        <v>25569.014817824074</v>
      </c>
      <c r="N1167" s="23">
        <v>-0.40492430329322815</v>
      </c>
      <c r="O1167" s="26">
        <v>26137.396484375</v>
      </c>
      <c r="P1167" s="26">
        <v>50775.30078125</v>
      </c>
      <c r="Q1167" s="27">
        <v>30.728742599487305</v>
      </c>
      <c r="R1167" s="28">
        <v>38.259357452392578</v>
      </c>
      <c r="S1167" s="29">
        <v>1.0246742963790894</v>
      </c>
      <c r="T1167" s="30">
        <v>33.003948211669922</v>
      </c>
      <c r="U1167" s="31">
        <v>8.2248382568359375</v>
      </c>
      <c r="V1167" s="32">
        <v>-62.875747680664063</v>
      </c>
      <c r="W1167" s="32">
        <v>213.03134155273438</v>
      </c>
      <c r="X1167" s="33">
        <v>5.2813690854236484E-4</v>
      </c>
      <c r="Y1167" s="34">
        <v>10.174036979675293</v>
      </c>
      <c r="Z1167" s="35">
        <v>85.355270385742188</v>
      </c>
      <c r="AA1167" s="36">
        <v>135.08158874511719</v>
      </c>
      <c r="AB1167" s="23">
        <v>-0.40492430329322815</v>
      </c>
      <c r="AC1167" s="37">
        <v>15.453000068664551</v>
      </c>
    </row>
    <row r="1168" spans="1:29" x14ac:dyDescent="0.2">
      <c r="A1168" s="21">
        <v>46008.789279212964</v>
      </c>
      <c r="B1168" s="22">
        <v>15.508999824523926</v>
      </c>
      <c r="C1168" s="22">
        <v>1.3648742437362671</v>
      </c>
      <c r="D1168" s="23">
        <v>2.7383313179016113</v>
      </c>
      <c r="E1168" s="24">
        <v>80.199996948242188</v>
      </c>
      <c r="F1168" s="24">
        <v>50.161162242293358</v>
      </c>
      <c r="G1168" s="24">
        <v>-66.46105756983161</v>
      </c>
      <c r="H1168" s="24">
        <v>50.161395717586842</v>
      </c>
      <c r="I1168" s="24">
        <v>-66.459306924420133</v>
      </c>
      <c r="J1168" s="24">
        <v>22.531444549560547</v>
      </c>
      <c r="K1168" s="24">
        <v>116.21578216552734</v>
      </c>
      <c r="L1168" s="25">
        <v>0.7635529637336731</v>
      </c>
      <c r="M1168" s="21">
        <v>25569.014834525464</v>
      </c>
      <c r="N1168" s="23">
        <v>-0.40492430329322815</v>
      </c>
      <c r="O1168" s="26">
        <v>26137.396484375</v>
      </c>
      <c r="P1168" s="26">
        <v>50775.30078125</v>
      </c>
      <c r="Q1168" s="27">
        <v>30.728742599487305</v>
      </c>
      <c r="R1168" s="28">
        <v>38.259357452392578</v>
      </c>
      <c r="S1168" s="29">
        <v>1.0246742963790894</v>
      </c>
      <c r="T1168" s="30">
        <v>33.003948211669922</v>
      </c>
      <c r="U1168" s="31">
        <v>8.2248382568359375</v>
      </c>
      <c r="V1168" s="32">
        <v>-62.875747680664063</v>
      </c>
      <c r="W1168" s="32">
        <v>213.03134155273438</v>
      </c>
      <c r="X1168" s="33">
        <v>5.2813690854236484E-4</v>
      </c>
      <c r="Y1168" s="34">
        <v>10.174036979675293</v>
      </c>
      <c r="Z1168" s="35">
        <v>85.355270385742188</v>
      </c>
      <c r="AA1168" s="36">
        <v>135.08158874511719</v>
      </c>
      <c r="AB1168" s="23">
        <v>-0.40492430329322815</v>
      </c>
      <c r="AC1168" s="37">
        <v>15.453000068664551</v>
      </c>
    </row>
    <row r="1169" spans="1:29" x14ac:dyDescent="0.2">
      <c r="A1169" s="21">
        <v>46008.789290787034</v>
      </c>
      <c r="B1169" s="22">
        <v>15.496000289916992</v>
      </c>
      <c r="C1169" s="22">
        <v>1.3554574251174927</v>
      </c>
      <c r="D1169" s="23">
        <v>2.7383313179016113</v>
      </c>
      <c r="E1169" s="24">
        <v>80.099998474121094</v>
      </c>
      <c r="F1169" s="24">
        <v>50.161162242293358</v>
      </c>
      <c r="G1169" s="24">
        <v>-66.46105756983161</v>
      </c>
      <c r="H1169" s="24">
        <v>50.161396585910616</v>
      </c>
      <c r="I1169" s="24">
        <v>-66.459299667558028</v>
      </c>
      <c r="J1169" s="24">
        <v>22.628042221069336</v>
      </c>
      <c r="K1169" s="24">
        <v>116.73432159423828</v>
      </c>
      <c r="L1169" s="25">
        <v>0.7635529637336731</v>
      </c>
      <c r="M1169" s="21">
        <v>25569.014846099537</v>
      </c>
      <c r="N1169" s="23">
        <v>-0.40484985709190369</v>
      </c>
      <c r="O1169" s="26">
        <v>26139.009765625</v>
      </c>
      <c r="P1169" s="26">
        <v>50778.29296875</v>
      </c>
      <c r="Q1169" s="27">
        <v>30.730756759643555</v>
      </c>
      <c r="R1169" s="28">
        <v>38.256996154785156</v>
      </c>
      <c r="S1169" s="29">
        <v>1.0246762037277222</v>
      </c>
      <c r="T1169" s="30">
        <v>33.005893707275391</v>
      </c>
      <c r="U1169" s="31">
        <v>8.2244853973388672</v>
      </c>
      <c r="V1169" s="32">
        <v>-62.856674194335938</v>
      </c>
      <c r="W1169" s="32">
        <v>213.00273132324219</v>
      </c>
      <c r="X1169" s="33">
        <v>3.5283327102661133E-2</v>
      </c>
      <c r="Y1169" s="34">
        <v>10.182811737060547</v>
      </c>
      <c r="Z1169" s="35">
        <v>85.430259704589844</v>
      </c>
      <c r="AA1169" s="36">
        <v>135.20024108886719</v>
      </c>
      <c r="AB1169" s="23">
        <v>-0.40484985709190369</v>
      </c>
      <c r="AC1169" s="37">
        <v>15.48900032043457</v>
      </c>
    </row>
    <row r="1170" spans="1:29" x14ac:dyDescent="0.2">
      <c r="A1170" s="21">
        <v>46008.78930236111</v>
      </c>
      <c r="B1170" s="22">
        <v>15.510000228881836</v>
      </c>
      <c r="C1170" s="22">
        <v>1.3636432886123657</v>
      </c>
      <c r="D1170" s="23">
        <v>2.7383313179016113</v>
      </c>
      <c r="E1170" s="24">
        <v>80.400001525878906</v>
      </c>
      <c r="F1170" s="24">
        <v>50.161162242293358</v>
      </c>
      <c r="G1170" s="24">
        <v>-66.46105756983161</v>
      </c>
      <c r="H1170" s="24">
        <v>50.161397520820557</v>
      </c>
      <c r="I1170" s="24">
        <v>-66.459292431235326</v>
      </c>
      <c r="J1170" s="24">
        <v>22.732046127319336</v>
      </c>
      <c r="K1170" s="24">
        <v>117.25139617919922</v>
      </c>
      <c r="L1170" s="25">
        <v>0.7635529637336731</v>
      </c>
      <c r="M1170" s="21">
        <v>25569.01485767361</v>
      </c>
      <c r="N1170" s="23">
        <v>-0.40484985709190369</v>
      </c>
      <c r="O1170" s="26">
        <v>26139.009765625</v>
      </c>
      <c r="P1170" s="26">
        <v>50778.29296875</v>
      </c>
      <c r="Q1170" s="27">
        <v>30.730756759643555</v>
      </c>
      <c r="R1170" s="28">
        <v>38.256996154785156</v>
      </c>
      <c r="S1170" s="29">
        <v>1.0246762037277222</v>
      </c>
      <c r="T1170" s="30">
        <v>33.005893707275391</v>
      </c>
      <c r="U1170" s="31">
        <v>8.2244853973388672</v>
      </c>
      <c r="V1170" s="32">
        <v>-62.856674194335938</v>
      </c>
      <c r="W1170" s="32">
        <v>213.00273132324219</v>
      </c>
      <c r="X1170" s="33">
        <v>3.5283327102661133E-2</v>
      </c>
      <c r="Y1170" s="34">
        <v>10.182811737060547</v>
      </c>
      <c r="Z1170" s="35">
        <v>85.430259704589844</v>
      </c>
      <c r="AA1170" s="36">
        <v>135.20024108886719</v>
      </c>
      <c r="AB1170" s="23">
        <v>-0.40484985709190369</v>
      </c>
      <c r="AC1170" s="37">
        <v>15.48900032043457</v>
      </c>
    </row>
    <row r="1171" spans="1:29" x14ac:dyDescent="0.2">
      <c r="A1171" s="21">
        <v>46008.789313946756</v>
      </c>
      <c r="B1171" s="22">
        <v>15.482000350952148</v>
      </c>
      <c r="C1171" s="22">
        <v>1.3954887390136719</v>
      </c>
      <c r="D1171" s="23">
        <v>2.7383313179016113</v>
      </c>
      <c r="E1171" s="24">
        <v>80.699996948242188</v>
      </c>
      <c r="F1171" s="24">
        <v>50.161162242293358</v>
      </c>
      <c r="G1171" s="24">
        <v>-66.46105756983161</v>
      </c>
      <c r="H1171" s="24">
        <v>50.161398794689475</v>
      </c>
      <c r="I1171" s="24">
        <v>-66.459285428092741</v>
      </c>
      <c r="J1171" s="24">
        <v>22.873752593994141</v>
      </c>
      <c r="K1171" s="24">
        <v>117.75180053710938</v>
      </c>
      <c r="L1171" s="25">
        <v>0.7635529637336731</v>
      </c>
      <c r="M1171" s="21">
        <v>25569.014869259259</v>
      </c>
      <c r="N1171" s="23">
        <v>-0.40484985709190369</v>
      </c>
      <c r="O1171" s="26">
        <v>26139.009765625</v>
      </c>
      <c r="P1171" s="26">
        <v>50778.29296875</v>
      </c>
      <c r="Q1171" s="27">
        <v>30.730756759643555</v>
      </c>
      <c r="R1171" s="28">
        <v>38.256996154785156</v>
      </c>
      <c r="S1171" s="29">
        <v>1.0246762037277222</v>
      </c>
      <c r="T1171" s="30">
        <v>33.005893707275391</v>
      </c>
      <c r="U1171" s="31">
        <v>8.2244853973388672</v>
      </c>
      <c r="V1171" s="32">
        <v>-62.856674194335938</v>
      </c>
      <c r="W1171" s="32">
        <v>213.00273132324219</v>
      </c>
      <c r="X1171" s="33">
        <v>3.5283327102661133E-2</v>
      </c>
      <c r="Y1171" s="34">
        <v>10.182811737060547</v>
      </c>
      <c r="Z1171" s="35">
        <v>85.430259704589844</v>
      </c>
      <c r="AA1171" s="36">
        <v>135.20024108886719</v>
      </c>
      <c r="AB1171" s="23">
        <v>-0.40484985709190369</v>
      </c>
      <c r="AC1171" s="37">
        <v>15.48900032043457</v>
      </c>
    </row>
    <row r="1172" spans="1:29" x14ac:dyDescent="0.2">
      <c r="A1172" s="21">
        <v>46008.789325532409</v>
      </c>
      <c r="B1172" s="22">
        <v>15.480999946594238</v>
      </c>
      <c r="C1172" s="22">
        <v>1.4346041679382324</v>
      </c>
      <c r="D1172" s="23">
        <v>2.7383313179016113</v>
      </c>
      <c r="E1172" s="24">
        <v>80.199996948242188</v>
      </c>
      <c r="F1172" s="24">
        <v>50.161162242293358</v>
      </c>
      <c r="G1172" s="24">
        <v>-66.46105756983161</v>
      </c>
      <c r="H1172" s="24">
        <v>50.161399600580658</v>
      </c>
      <c r="I1172" s="24">
        <v>-66.459278613410518</v>
      </c>
      <c r="J1172" s="24">
        <v>22.963403701782227</v>
      </c>
      <c r="K1172" s="24">
        <v>118.23874664306641</v>
      </c>
      <c r="L1172" s="25">
        <v>0.7635529637336731</v>
      </c>
      <c r="M1172" s="21">
        <v>25569.014880844908</v>
      </c>
      <c r="N1172" s="23">
        <v>-0.40484985709190369</v>
      </c>
      <c r="O1172" s="26">
        <v>26139.009765625</v>
      </c>
      <c r="P1172" s="26">
        <v>50778.29296875</v>
      </c>
      <c r="Q1172" s="27">
        <v>30.730756759643555</v>
      </c>
      <c r="R1172" s="28">
        <v>38.256996154785156</v>
      </c>
      <c r="S1172" s="29">
        <v>1.0246762037277222</v>
      </c>
      <c r="T1172" s="30">
        <v>33.005893707275391</v>
      </c>
      <c r="U1172" s="31">
        <v>8.2244853973388672</v>
      </c>
      <c r="V1172" s="32">
        <v>-62.856674194335938</v>
      </c>
      <c r="W1172" s="32">
        <v>213.00273132324219</v>
      </c>
      <c r="X1172" s="33">
        <v>3.5283327102661133E-2</v>
      </c>
      <c r="Y1172" s="34">
        <v>10.182811737060547</v>
      </c>
      <c r="Z1172" s="35">
        <v>85.430259704589844</v>
      </c>
      <c r="AA1172" s="36">
        <v>135.20024108886719</v>
      </c>
      <c r="AB1172" s="23">
        <v>-0.40484985709190369</v>
      </c>
      <c r="AC1172" s="37">
        <v>15.48900032043457</v>
      </c>
    </row>
    <row r="1173" spans="1:29" x14ac:dyDescent="0.2">
      <c r="A1173" s="21">
        <v>46008.789337106478</v>
      </c>
      <c r="B1173" s="22">
        <v>15.468000411987305</v>
      </c>
      <c r="C1173" s="22">
        <v>1.4220873117446899</v>
      </c>
      <c r="D1173" s="23">
        <v>2.7609291076660156</v>
      </c>
      <c r="E1173" s="24">
        <v>80.599998474121094</v>
      </c>
      <c r="F1173" s="24">
        <v>50.161162242293358</v>
      </c>
      <c r="G1173" s="24">
        <v>-66.46105756983161</v>
      </c>
      <c r="H1173" s="24">
        <v>50.161400354938394</v>
      </c>
      <c r="I1173" s="24">
        <v>-66.459271876187572</v>
      </c>
      <c r="J1173" s="24">
        <v>23.047323226928711</v>
      </c>
      <c r="K1173" s="24">
        <v>118.72015380859375</v>
      </c>
      <c r="L1173" s="25">
        <v>0.76283735036849976</v>
      </c>
      <c r="M1173" s="21">
        <v>25569.014892418982</v>
      </c>
      <c r="N1173" s="23">
        <v>-0.40484985709190369</v>
      </c>
      <c r="O1173" s="26">
        <v>26139.009765625</v>
      </c>
      <c r="P1173" s="26">
        <v>50778.29296875</v>
      </c>
      <c r="Q1173" s="27">
        <v>30.730756759643555</v>
      </c>
      <c r="R1173" s="28">
        <v>38.256996154785156</v>
      </c>
      <c r="S1173" s="29">
        <v>1.0246762037277222</v>
      </c>
      <c r="T1173" s="30">
        <v>33.005893707275391</v>
      </c>
      <c r="U1173" s="31">
        <v>8.2244853973388672</v>
      </c>
      <c r="V1173" s="32">
        <v>-62.856674194335938</v>
      </c>
      <c r="W1173" s="32">
        <v>213.00273132324219</v>
      </c>
      <c r="X1173" s="33">
        <v>3.5283327102661133E-2</v>
      </c>
      <c r="Y1173" s="34">
        <v>10.182811737060547</v>
      </c>
      <c r="Z1173" s="35">
        <v>85.430259704589844</v>
      </c>
      <c r="AA1173" s="36">
        <v>135.20024108886719</v>
      </c>
      <c r="AB1173" s="23">
        <v>-0.40484985709190369</v>
      </c>
      <c r="AC1173" s="37">
        <v>15.48900032043457</v>
      </c>
    </row>
    <row r="1174" spans="1:29" x14ac:dyDescent="0.2">
      <c r="A1174" s="21">
        <v>46008.789349317129</v>
      </c>
      <c r="B1174" s="22">
        <v>15.482000350952148</v>
      </c>
      <c r="C1174" s="22">
        <v>1.3983920812606812</v>
      </c>
      <c r="D1174" s="23">
        <v>2.7609291076660156</v>
      </c>
      <c r="E1174" s="24">
        <v>81.199996948242188</v>
      </c>
      <c r="F1174" s="24">
        <v>50.161162242293358</v>
      </c>
      <c r="G1174" s="24">
        <v>-66.46105756983161</v>
      </c>
      <c r="H1174" s="24">
        <v>50.16140160582512</v>
      </c>
      <c r="I1174" s="24">
        <v>-66.459261635587481</v>
      </c>
      <c r="J1174" s="24">
        <v>23.186477661132813</v>
      </c>
      <c r="K1174" s="24">
        <v>119.45189666748047</v>
      </c>
      <c r="L1174" s="25">
        <v>0.76283735036849976</v>
      </c>
      <c r="M1174" s="21">
        <v>25569.014904629628</v>
      </c>
      <c r="N1174" s="23">
        <v>-0.40484985709190369</v>
      </c>
      <c r="O1174" s="26">
        <v>26139.009765625</v>
      </c>
      <c r="P1174" s="26">
        <v>50778.29296875</v>
      </c>
      <c r="Q1174" s="27">
        <v>30.730756759643555</v>
      </c>
      <c r="R1174" s="28">
        <v>38.256996154785156</v>
      </c>
      <c r="S1174" s="29">
        <v>1.0246762037277222</v>
      </c>
      <c r="T1174" s="30">
        <v>33.005893707275391</v>
      </c>
      <c r="U1174" s="31">
        <v>8.2244853973388672</v>
      </c>
      <c r="V1174" s="32">
        <v>-62.856674194335938</v>
      </c>
      <c r="W1174" s="32">
        <v>213.00273132324219</v>
      </c>
      <c r="X1174" s="33">
        <v>3.5283327102661133E-2</v>
      </c>
      <c r="Y1174" s="34">
        <v>10.182811737060547</v>
      </c>
      <c r="Z1174" s="35">
        <v>85.430259704589844</v>
      </c>
      <c r="AA1174" s="36">
        <v>135.20024108886719</v>
      </c>
      <c r="AB1174" s="23">
        <v>-0.40484985709190369</v>
      </c>
      <c r="AC1174" s="37">
        <v>15.48900032043457</v>
      </c>
    </row>
    <row r="1175" spans="1:29" x14ac:dyDescent="0.2">
      <c r="A1175" s="21">
        <v>46008.789360891205</v>
      </c>
      <c r="B1175" s="22">
        <v>15.491000175476074</v>
      </c>
      <c r="C1175" s="22">
        <v>1.3887373208999634</v>
      </c>
      <c r="D1175" s="23">
        <v>2.7609291076660156</v>
      </c>
      <c r="E1175" s="24">
        <v>80.400001525878906</v>
      </c>
      <c r="F1175" s="24">
        <v>50.161162242293358</v>
      </c>
      <c r="G1175" s="24">
        <v>-66.46105756983161</v>
      </c>
      <c r="H1175" s="24">
        <v>50.161402457078431</v>
      </c>
      <c r="I1175" s="24">
        <v>-66.459254850431336</v>
      </c>
      <c r="J1175" s="24">
        <v>23.28117561340332</v>
      </c>
      <c r="K1175" s="24">
        <v>119.93673706054688</v>
      </c>
      <c r="L1175" s="25">
        <v>0.76283735036849976</v>
      </c>
      <c r="M1175" s="21">
        <v>25569.014916203705</v>
      </c>
      <c r="N1175" s="23">
        <v>-0.4071667492389679</v>
      </c>
      <c r="O1175" s="26">
        <v>26136.41015625</v>
      </c>
      <c r="P1175" s="26">
        <v>50777.609375</v>
      </c>
      <c r="Q1175" s="27">
        <v>30.729606628417969</v>
      </c>
      <c r="R1175" s="28">
        <v>38.26080322265625</v>
      </c>
      <c r="S1175" s="29">
        <v>1.0246751308441162</v>
      </c>
      <c r="T1175" s="30">
        <v>33.005447387695313</v>
      </c>
      <c r="U1175" s="31">
        <v>8.2244949340820313</v>
      </c>
      <c r="V1175" s="32">
        <v>-62.856674194335938</v>
      </c>
      <c r="W1175" s="32">
        <v>212.95027160644531</v>
      </c>
      <c r="X1175" s="33">
        <v>0.16039817035198212</v>
      </c>
      <c r="Y1175" s="34">
        <v>10.182229995727539</v>
      </c>
      <c r="Z1175" s="35">
        <v>85.419486999511719</v>
      </c>
      <c r="AA1175" s="36">
        <v>135.183349609375</v>
      </c>
      <c r="AB1175" s="23">
        <v>-0.4071667492389679</v>
      </c>
      <c r="AC1175" s="37">
        <v>15.461999893188477</v>
      </c>
    </row>
    <row r="1176" spans="1:29" x14ac:dyDescent="0.2">
      <c r="A1176" s="21">
        <v>46008.789377592591</v>
      </c>
      <c r="B1176" s="22">
        <v>15.510000228881836</v>
      </c>
      <c r="C1176" s="22">
        <v>1.3945896625518799</v>
      </c>
      <c r="D1176" s="23">
        <v>2.7609291076660156</v>
      </c>
      <c r="E1176" s="24">
        <v>80.599998474121094</v>
      </c>
      <c r="F1176" s="24">
        <v>50.161162242293358</v>
      </c>
      <c r="G1176" s="24">
        <v>-66.46105756983161</v>
      </c>
      <c r="H1176" s="24">
        <v>50.161403386227924</v>
      </c>
      <c r="I1176" s="24">
        <v>-66.459247931698329</v>
      </c>
      <c r="J1176" s="24">
        <v>23.384538650512695</v>
      </c>
      <c r="K1176" s="24">
        <v>120.43111419677734</v>
      </c>
      <c r="L1176" s="25">
        <v>0.76283735036849976</v>
      </c>
      <c r="M1176" s="21">
        <v>25569.014932905091</v>
      </c>
      <c r="N1176" s="23">
        <v>-0.4071667492389679</v>
      </c>
      <c r="O1176" s="26">
        <v>26136.41015625</v>
      </c>
      <c r="P1176" s="26">
        <v>50777.609375</v>
      </c>
      <c r="Q1176" s="27">
        <v>30.729606628417969</v>
      </c>
      <c r="R1176" s="28">
        <v>38.26080322265625</v>
      </c>
      <c r="S1176" s="29">
        <v>1.0246751308441162</v>
      </c>
      <c r="T1176" s="30">
        <v>33.005447387695313</v>
      </c>
      <c r="U1176" s="31">
        <v>8.2244949340820313</v>
      </c>
      <c r="V1176" s="32">
        <v>-62.856674194335938</v>
      </c>
      <c r="W1176" s="32">
        <v>212.95027160644531</v>
      </c>
      <c r="X1176" s="33">
        <v>0.16039817035198212</v>
      </c>
      <c r="Y1176" s="34">
        <v>10.182229995727539</v>
      </c>
      <c r="Z1176" s="35">
        <v>85.419486999511719</v>
      </c>
      <c r="AA1176" s="36">
        <v>135.183349609375</v>
      </c>
      <c r="AB1176" s="23">
        <v>-0.4071667492389679</v>
      </c>
      <c r="AC1176" s="37">
        <v>15.461999893188477</v>
      </c>
    </row>
    <row r="1177" spans="1:29" x14ac:dyDescent="0.2">
      <c r="A1177" s="21">
        <v>46008.789389166668</v>
      </c>
      <c r="B1177" s="22">
        <v>15.49899959564209</v>
      </c>
      <c r="C1177" s="22">
        <v>1.4313881397247314</v>
      </c>
      <c r="D1177" s="23">
        <v>2.7119758129119873</v>
      </c>
      <c r="E1177" s="24">
        <v>80.599998474121094</v>
      </c>
      <c r="F1177" s="24">
        <v>50.161162242293358</v>
      </c>
      <c r="G1177" s="24">
        <v>-66.46105756983161</v>
      </c>
      <c r="H1177" s="24">
        <v>50.161404262124364</v>
      </c>
      <c r="I1177" s="24">
        <v>-66.45924101453673</v>
      </c>
      <c r="J1177" s="24">
        <v>23.481977462768555</v>
      </c>
      <c r="K1177" s="24">
        <v>120.92537689208984</v>
      </c>
      <c r="L1177" s="25">
        <v>0.76212179660797119</v>
      </c>
      <c r="M1177" s="21">
        <v>25569.01494449074</v>
      </c>
      <c r="N1177" s="23">
        <v>-0.4071667492389679</v>
      </c>
      <c r="O1177" s="26">
        <v>26136.41015625</v>
      </c>
      <c r="P1177" s="26">
        <v>50777.609375</v>
      </c>
      <c r="Q1177" s="27">
        <v>30.729606628417969</v>
      </c>
      <c r="R1177" s="28">
        <v>38.26080322265625</v>
      </c>
      <c r="S1177" s="29">
        <v>1.0246751308441162</v>
      </c>
      <c r="T1177" s="30">
        <v>33.005447387695313</v>
      </c>
      <c r="U1177" s="31">
        <v>8.2244949340820313</v>
      </c>
      <c r="V1177" s="32">
        <v>-62.856674194335938</v>
      </c>
      <c r="W1177" s="32">
        <v>212.95027160644531</v>
      </c>
      <c r="X1177" s="33">
        <v>0.16039817035198212</v>
      </c>
      <c r="Y1177" s="34">
        <v>10.182229995727539</v>
      </c>
      <c r="Z1177" s="35">
        <v>85.419486999511719</v>
      </c>
      <c r="AA1177" s="36">
        <v>135.183349609375</v>
      </c>
      <c r="AB1177" s="23">
        <v>-0.4071667492389679</v>
      </c>
      <c r="AC1177" s="37">
        <v>15.461999893188477</v>
      </c>
    </row>
    <row r="1178" spans="1:29" x14ac:dyDescent="0.2">
      <c r="A1178" s="21">
        <v>46008.789400752314</v>
      </c>
      <c r="B1178" s="22">
        <v>15.484999656677246</v>
      </c>
      <c r="C1178" s="22">
        <v>1.4649263620376587</v>
      </c>
      <c r="D1178" s="23">
        <v>2.7119758129119873</v>
      </c>
      <c r="E1178" s="24">
        <v>79.199996948242188</v>
      </c>
      <c r="F1178" s="24">
        <v>50.161162242293358</v>
      </c>
      <c r="G1178" s="24">
        <v>-66.46105756983161</v>
      </c>
      <c r="H1178" s="24">
        <v>50.161405166570354</v>
      </c>
      <c r="I1178" s="24">
        <v>-66.459234024637396</v>
      </c>
      <c r="J1178" s="24">
        <v>23.582592010498047</v>
      </c>
      <c r="K1178" s="24">
        <v>121.42484283447266</v>
      </c>
      <c r="L1178" s="25">
        <v>0.76212179660797119</v>
      </c>
      <c r="M1178" s="21">
        <v>25569.014956064813</v>
      </c>
      <c r="N1178" s="23">
        <v>-0.4071667492389679</v>
      </c>
      <c r="O1178" s="26">
        <v>26136.41015625</v>
      </c>
      <c r="P1178" s="26">
        <v>50777.609375</v>
      </c>
      <c r="Q1178" s="27">
        <v>30.729606628417969</v>
      </c>
      <c r="R1178" s="28">
        <v>38.26080322265625</v>
      </c>
      <c r="S1178" s="29">
        <v>1.0246751308441162</v>
      </c>
      <c r="T1178" s="30">
        <v>33.005447387695313</v>
      </c>
      <c r="U1178" s="31">
        <v>8.2244949340820313</v>
      </c>
      <c r="V1178" s="32">
        <v>-62.856674194335938</v>
      </c>
      <c r="W1178" s="32">
        <v>212.95027160644531</v>
      </c>
      <c r="X1178" s="33">
        <v>0.16039817035198212</v>
      </c>
      <c r="Y1178" s="34">
        <v>10.182229995727539</v>
      </c>
      <c r="Z1178" s="35">
        <v>85.419486999511719</v>
      </c>
      <c r="AA1178" s="36">
        <v>135.183349609375</v>
      </c>
      <c r="AB1178" s="23">
        <v>-0.4071667492389679</v>
      </c>
      <c r="AC1178" s="37">
        <v>15.461999893188477</v>
      </c>
    </row>
    <row r="1179" spans="1:29" x14ac:dyDescent="0.2">
      <c r="A1179" s="21">
        <v>46008.789412337966</v>
      </c>
      <c r="B1179" s="22">
        <v>15.470999717712402</v>
      </c>
      <c r="C1179" s="22">
        <v>1.5271972417831421</v>
      </c>
      <c r="D1179" s="23">
        <v>2.7119758129119873</v>
      </c>
      <c r="E1179" s="24">
        <v>79.300003051757813</v>
      </c>
      <c r="F1179" s="24">
        <v>50.161162242293358</v>
      </c>
      <c r="G1179" s="24">
        <v>-66.46105756983161</v>
      </c>
      <c r="H1179" s="24">
        <v>50.161406033244845</v>
      </c>
      <c r="I1179" s="24">
        <v>-66.459227051486153</v>
      </c>
      <c r="J1179" s="24">
        <v>23.679006576538086</v>
      </c>
      <c r="K1179" s="24">
        <v>121.92311096191406</v>
      </c>
      <c r="L1179" s="25">
        <v>0.76212179660797119</v>
      </c>
      <c r="M1179" s="21">
        <v>25569.014967650462</v>
      </c>
      <c r="N1179" s="23">
        <v>-0.4071667492389679</v>
      </c>
      <c r="O1179" s="26">
        <v>26136.41015625</v>
      </c>
      <c r="P1179" s="26">
        <v>50777.609375</v>
      </c>
      <c r="Q1179" s="27">
        <v>30.729606628417969</v>
      </c>
      <c r="R1179" s="28">
        <v>38.26080322265625</v>
      </c>
      <c r="S1179" s="29">
        <v>1.0246751308441162</v>
      </c>
      <c r="T1179" s="30">
        <v>33.005447387695313</v>
      </c>
      <c r="U1179" s="31">
        <v>8.2244949340820313</v>
      </c>
      <c r="V1179" s="32">
        <v>-62.856674194335938</v>
      </c>
      <c r="W1179" s="32">
        <v>212.95027160644531</v>
      </c>
      <c r="X1179" s="33">
        <v>0.16039817035198212</v>
      </c>
      <c r="Y1179" s="34">
        <v>10.182229995727539</v>
      </c>
      <c r="Z1179" s="35">
        <v>85.419486999511719</v>
      </c>
      <c r="AA1179" s="36">
        <v>135.183349609375</v>
      </c>
      <c r="AB1179" s="23">
        <v>-0.4071667492389679</v>
      </c>
      <c r="AC1179" s="37">
        <v>15.461999893188477</v>
      </c>
    </row>
    <row r="1180" spans="1:29" x14ac:dyDescent="0.2">
      <c r="A1180" s="21">
        <v>46008.789423912036</v>
      </c>
      <c r="B1180" s="22">
        <v>15.463000297546387</v>
      </c>
      <c r="C1180" s="22">
        <v>1.5939372777938843</v>
      </c>
      <c r="D1180" s="23">
        <v>2.7119758129119873</v>
      </c>
      <c r="E1180" s="24">
        <v>79.400001525878906</v>
      </c>
      <c r="F1180" s="24">
        <v>50.161162242293358</v>
      </c>
      <c r="G1180" s="24">
        <v>-66.46105756983161</v>
      </c>
      <c r="H1180" s="24">
        <v>50.161406965538816</v>
      </c>
      <c r="I1180" s="24">
        <v>-66.459220278345242</v>
      </c>
      <c r="J1180" s="24">
        <v>23.782718658447266</v>
      </c>
      <c r="K1180" s="24">
        <v>122.40708923339844</v>
      </c>
      <c r="L1180" s="25">
        <v>0.76212179660797119</v>
      </c>
      <c r="M1180" s="21">
        <v>25569.014979224536</v>
      </c>
      <c r="N1180" s="23">
        <v>-0.40674194693565369</v>
      </c>
      <c r="O1180" s="26">
        <v>26141.498046875</v>
      </c>
      <c r="P1180" s="26">
        <v>50786.6875</v>
      </c>
      <c r="Q1180" s="27">
        <v>30.735774993896484</v>
      </c>
      <c r="R1180" s="28">
        <v>38.253353118896484</v>
      </c>
      <c r="S1180" s="29">
        <v>1.0246800184249878</v>
      </c>
      <c r="T1180" s="30">
        <v>33.011344909667969</v>
      </c>
      <c r="U1180" s="31">
        <v>8.2259025573730469</v>
      </c>
      <c r="V1180" s="32">
        <v>-62.932968139648438</v>
      </c>
      <c r="W1180" s="32">
        <v>212.8978271484375</v>
      </c>
      <c r="X1180" s="33">
        <v>2.7152618393301964E-2</v>
      </c>
      <c r="Y1180" s="34">
        <v>10.175775527954102</v>
      </c>
      <c r="Z1180" s="35">
        <v>85.370040893554688</v>
      </c>
      <c r="AA1180" s="36">
        <v>135.10505676269531</v>
      </c>
      <c r="AB1180" s="23">
        <v>-0.40674194693565369</v>
      </c>
      <c r="AC1180" s="37">
        <v>15.444000244140625</v>
      </c>
    </row>
    <row r="1181" spans="1:29" x14ac:dyDescent="0.2">
      <c r="A1181" s="21">
        <v>46008.789435486113</v>
      </c>
      <c r="B1181" s="22">
        <v>15.479999542236328</v>
      </c>
      <c r="C1181" s="22">
        <v>1.6406989097595215</v>
      </c>
      <c r="D1181" s="23">
        <v>2.7119758129119873</v>
      </c>
      <c r="E1181" s="24">
        <v>79.199996948242188</v>
      </c>
      <c r="F1181" s="24">
        <v>50.161162242293358</v>
      </c>
      <c r="G1181" s="24">
        <v>-66.46105756983161</v>
      </c>
      <c r="H1181" s="24">
        <v>50.161407935821934</v>
      </c>
      <c r="I1181" s="24">
        <v>-66.459213621525663</v>
      </c>
      <c r="J1181" s="24">
        <v>23.890655517578125</v>
      </c>
      <c r="K1181" s="24">
        <v>122.88275146484375</v>
      </c>
      <c r="L1181" s="25">
        <v>0.76212179660797119</v>
      </c>
      <c r="M1181" s="21">
        <v>25569.014990798612</v>
      </c>
      <c r="N1181" s="23">
        <v>-0.40674194693565369</v>
      </c>
      <c r="O1181" s="26">
        <v>26141.498046875</v>
      </c>
      <c r="P1181" s="26">
        <v>50786.6875</v>
      </c>
      <c r="Q1181" s="27">
        <v>30.735774993896484</v>
      </c>
      <c r="R1181" s="28">
        <v>38.253353118896484</v>
      </c>
      <c r="S1181" s="29">
        <v>1.0246800184249878</v>
      </c>
      <c r="T1181" s="30">
        <v>33.011344909667969</v>
      </c>
      <c r="U1181" s="31">
        <v>8.2259025573730469</v>
      </c>
      <c r="V1181" s="32">
        <v>-62.932968139648438</v>
      </c>
      <c r="W1181" s="32">
        <v>212.8978271484375</v>
      </c>
      <c r="X1181" s="33">
        <v>2.7152618393301964E-2</v>
      </c>
      <c r="Y1181" s="34">
        <v>10.175775527954102</v>
      </c>
      <c r="Z1181" s="35">
        <v>85.370040893554688</v>
      </c>
      <c r="AA1181" s="36">
        <v>135.10505676269531</v>
      </c>
      <c r="AB1181" s="23">
        <v>-0.40674194693565369</v>
      </c>
      <c r="AC1181" s="37">
        <v>15.444000244140625</v>
      </c>
    </row>
    <row r="1182" spans="1:29" x14ac:dyDescent="0.2">
      <c r="A1182" s="21">
        <v>46008.789447696756</v>
      </c>
      <c r="B1182" s="22">
        <v>15.496000289916992</v>
      </c>
      <c r="C1182" s="22">
        <v>1.6723008155822754</v>
      </c>
      <c r="D1182" s="23">
        <v>2.7281043529510498</v>
      </c>
      <c r="E1182" s="24">
        <v>78.400001525878906</v>
      </c>
      <c r="F1182" s="24">
        <v>50.161162242293358</v>
      </c>
      <c r="G1182" s="24">
        <v>-66.46105756983161</v>
      </c>
      <c r="H1182" s="24">
        <v>50.161409239970347</v>
      </c>
      <c r="I1182" s="24">
        <v>-66.459203587996768</v>
      </c>
      <c r="J1182" s="24">
        <v>24.035736083984375</v>
      </c>
      <c r="K1182" s="24">
        <v>123.59969329833984</v>
      </c>
      <c r="L1182" s="25">
        <v>0.76140618324279785</v>
      </c>
      <c r="M1182" s="21">
        <v>25569.015003009259</v>
      </c>
      <c r="N1182" s="23">
        <v>-0.40674194693565369</v>
      </c>
      <c r="O1182" s="26">
        <v>26141.498046875</v>
      </c>
      <c r="P1182" s="26">
        <v>50786.6875</v>
      </c>
      <c r="Q1182" s="27">
        <v>30.735774993896484</v>
      </c>
      <c r="R1182" s="28">
        <v>38.253353118896484</v>
      </c>
      <c r="S1182" s="29">
        <v>1.0246800184249878</v>
      </c>
      <c r="T1182" s="30">
        <v>33.011344909667969</v>
      </c>
      <c r="U1182" s="31">
        <v>8.2259025573730469</v>
      </c>
      <c r="V1182" s="32">
        <v>-62.932968139648438</v>
      </c>
      <c r="W1182" s="32">
        <v>212.8978271484375</v>
      </c>
      <c r="X1182" s="33">
        <v>2.7152618393301964E-2</v>
      </c>
      <c r="Y1182" s="34">
        <v>10.175775527954102</v>
      </c>
      <c r="Z1182" s="35">
        <v>85.370040893554688</v>
      </c>
      <c r="AA1182" s="36">
        <v>135.10505676269531</v>
      </c>
      <c r="AB1182" s="23">
        <v>-0.40674194693565369</v>
      </c>
      <c r="AC1182" s="37">
        <v>15.444000244140625</v>
      </c>
    </row>
    <row r="1183" spans="1:29" x14ac:dyDescent="0.2">
      <c r="A1183" s="21">
        <v>46008.789464398149</v>
      </c>
      <c r="B1183" s="22">
        <v>15.501999855041504</v>
      </c>
      <c r="C1183" s="22">
        <v>1.7132411003112793</v>
      </c>
      <c r="D1183" s="23">
        <v>2.7281043529510498</v>
      </c>
      <c r="E1183" s="24">
        <v>79.199996948242188</v>
      </c>
      <c r="F1183" s="24">
        <v>50.161162242293358</v>
      </c>
      <c r="G1183" s="24">
        <v>-66.46105756983161</v>
      </c>
      <c r="H1183" s="24">
        <v>50.161410159302179</v>
      </c>
      <c r="I1183" s="24">
        <v>-66.459196900133051</v>
      </c>
      <c r="J1183" s="24">
        <v>24.138006210327148</v>
      </c>
      <c r="K1183" s="24">
        <v>124.07757568359375</v>
      </c>
      <c r="L1183" s="25">
        <v>0.76140618324279785</v>
      </c>
      <c r="M1183" s="21">
        <v>25569.015019710649</v>
      </c>
      <c r="N1183" s="23">
        <v>-0.40674194693565369</v>
      </c>
      <c r="O1183" s="26">
        <v>26141.498046875</v>
      </c>
      <c r="P1183" s="26">
        <v>50786.6875</v>
      </c>
      <c r="Q1183" s="27">
        <v>30.735774993896484</v>
      </c>
      <c r="R1183" s="28">
        <v>38.253353118896484</v>
      </c>
      <c r="S1183" s="29">
        <v>1.0246800184249878</v>
      </c>
      <c r="T1183" s="30">
        <v>33.011344909667969</v>
      </c>
      <c r="U1183" s="31">
        <v>8.2259025573730469</v>
      </c>
      <c r="V1183" s="32">
        <v>-62.932968139648438</v>
      </c>
      <c r="W1183" s="32">
        <v>212.8978271484375</v>
      </c>
      <c r="X1183" s="33">
        <v>2.7152618393301964E-2</v>
      </c>
      <c r="Y1183" s="34">
        <v>10.175775527954102</v>
      </c>
      <c r="Z1183" s="35">
        <v>85.370040893554688</v>
      </c>
      <c r="AA1183" s="36">
        <v>135.10505676269531</v>
      </c>
      <c r="AB1183" s="23">
        <v>-0.40674194693565369</v>
      </c>
      <c r="AC1183" s="37">
        <v>15.444000244140625</v>
      </c>
    </row>
    <row r="1184" spans="1:29" x14ac:dyDescent="0.2">
      <c r="A1184" s="21">
        <v>46008.789475972226</v>
      </c>
      <c r="B1184" s="22">
        <v>15.51099967956543</v>
      </c>
      <c r="C1184" s="22">
        <v>1.7515385150909424</v>
      </c>
      <c r="D1184" s="23">
        <v>2.7281043529510498</v>
      </c>
      <c r="E1184" s="24">
        <v>78.900001525878906</v>
      </c>
      <c r="F1184" s="24">
        <v>50.161162242293358</v>
      </c>
      <c r="G1184" s="24">
        <v>-66.46105756983161</v>
      </c>
      <c r="H1184" s="24">
        <v>50.161411075841869</v>
      </c>
      <c r="I1184" s="24">
        <v>-66.459190031309845</v>
      </c>
      <c r="J1184" s="24">
        <v>24.239965438842773</v>
      </c>
      <c r="K1184" s="24">
        <v>124.56838989257813</v>
      </c>
      <c r="L1184" s="25">
        <v>0.76140618324279785</v>
      </c>
      <c r="M1184" s="21">
        <v>25569.015031284722</v>
      </c>
      <c r="N1184" s="23">
        <v>-0.40674194693565369</v>
      </c>
      <c r="O1184" s="26">
        <v>26141.498046875</v>
      </c>
      <c r="P1184" s="26">
        <v>50786.6875</v>
      </c>
      <c r="Q1184" s="27">
        <v>30.735774993896484</v>
      </c>
      <c r="R1184" s="28">
        <v>38.253353118896484</v>
      </c>
      <c r="S1184" s="29">
        <v>1.0246800184249878</v>
      </c>
      <c r="T1184" s="30">
        <v>33.011344909667969</v>
      </c>
      <c r="U1184" s="31">
        <v>8.2259025573730469</v>
      </c>
      <c r="V1184" s="32">
        <v>-62.932968139648438</v>
      </c>
      <c r="W1184" s="32">
        <v>212.8978271484375</v>
      </c>
      <c r="X1184" s="33">
        <v>2.7152618393301964E-2</v>
      </c>
      <c r="Y1184" s="34">
        <v>10.175775527954102</v>
      </c>
      <c r="Z1184" s="35">
        <v>85.370040893554688</v>
      </c>
      <c r="AA1184" s="36">
        <v>135.10505676269531</v>
      </c>
      <c r="AB1184" s="23">
        <v>-0.40674194693565369</v>
      </c>
      <c r="AC1184" s="37">
        <v>15.444000244140625</v>
      </c>
    </row>
    <row r="1185" spans="1:29" x14ac:dyDescent="0.2">
      <c r="A1185" s="21">
        <v>46008.789487546295</v>
      </c>
      <c r="B1185" s="22">
        <v>15.482000350952148</v>
      </c>
      <c r="C1185" s="22">
        <v>1.7789783477783203</v>
      </c>
      <c r="D1185" s="23">
        <v>2.7281043529510498</v>
      </c>
      <c r="E1185" s="24">
        <v>78.599998474121094</v>
      </c>
      <c r="F1185" s="24">
        <v>50.161162242293358</v>
      </c>
      <c r="G1185" s="24">
        <v>-66.46105756983161</v>
      </c>
      <c r="H1185" s="24">
        <v>50.161412070191062</v>
      </c>
      <c r="I1185" s="24">
        <v>-66.459183341835356</v>
      </c>
      <c r="J1185" s="24">
        <v>24.350580215454102</v>
      </c>
      <c r="K1185" s="24">
        <v>125.04638671875</v>
      </c>
      <c r="L1185" s="25">
        <v>0.76140618324279785</v>
      </c>
      <c r="M1185" s="21">
        <v>25569.015042858795</v>
      </c>
      <c r="N1185" s="23">
        <v>-0.40674194693565369</v>
      </c>
      <c r="O1185" s="26">
        <v>26141.498046875</v>
      </c>
      <c r="P1185" s="26">
        <v>50786.6875</v>
      </c>
      <c r="Q1185" s="27">
        <v>30.735774993896484</v>
      </c>
      <c r="R1185" s="28">
        <v>38.253353118896484</v>
      </c>
      <c r="S1185" s="29">
        <v>1.0246800184249878</v>
      </c>
      <c r="T1185" s="30">
        <v>33.011344909667969</v>
      </c>
      <c r="U1185" s="31">
        <v>8.2259025573730469</v>
      </c>
      <c r="V1185" s="32">
        <v>-62.932968139648438</v>
      </c>
      <c r="W1185" s="32">
        <v>212.8978271484375</v>
      </c>
      <c r="X1185" s="33">
        <v>2.7152618393301964E-2</v>
      </c>
      <c r="Y1185" s="34">
        <v>10.175775527954102</v>
      </c>
      <c r="Z1185" s="35">
        <v>85.370040893554688</v>
      </c>
      <c r="AA1185" s="36">
        <v>135.10505676269531</v>
      </c>
      <c r="AB1185" s="23">
        <v>-0.40674194693565369</v>
      </c>
      <c r="AC1185" s="37">
        <v>15.444000244140625</v>
      </c>
    </row>
    <row r="1186" spans="1:29" x14ac:dyDescent="0.2">
      <c r="A1186" s="21">
        <v>46008.789499131941</v>
      </c>
      <c r="B1186" s="22">
        <v>15.472000122070313</v>
      </c>
      <c r="C1186" s="22">
        <v>1.7819831371307373</v>
      </c>
      <c r="D1186" s="23">
        <v>2.7281043529510498</v>
      </c>
      <c r="E1186" s="24">
        <v>76.900001525878906</v>
      </c>
      <c r="F1186" s="24">
        <v>50.161162242293358</v>
      </c>
      <c r="G1186" s="24">
        <v>-66.46105756983161</v>
      </c>
      <c r="H1186" s="24">
        <v>50.161412995431668</v>
      </c>
      <c r="I1186" s="24">
        <v>-66.459176689311661</v>
      </c>
      <c r="J1186" s="24">
        <v>24.453508377075195</v>
      </c>
      <c r="K1186" s="24">
        <v>125.52174377441406</v>
      </c>
      <c r="L1186" s="25">
        <v>0.76140618324279785</v>
      </c>
      <c r="M1186" s="21">
        <v>25569.015054444444</v>
      </c>
      <c r="N1186" s="23">
        <v>-0.40514892339706421</v>
      </c>
      <c r="O1186" s="26">
        <v>26142.3828125</v>
      </c>
      <c r="P1186" s="26">
        <v>50785.41015625</v>
      </c>
      <c r="Q1186" s="27">
        <v>30.735397338867188</v>
      </c>
      <c r="R1186" s="28">
        <v>38.252059936523438</v>
      </c>
      <c r="S1186" s="29">
        <v>1.0246798992156982</v>
      </c>
      <c r="T1186" s="30">
        <v>33.010517120361328</v>
      </c>
      <c r="U1186" s="31">
        <v>8.2256317138671875</v>
      </c>
      <c r="V1186" s="32">
        <v>-62.918663024902344</v>
      </c>
      <c r="W1186" s="32">
        <v>212.84538269042969</v>
      </c>
      <c r="X1186" s="33">
        <v>3.8400810211896896E-2</v>
      </c>
      <c r="Y1186" s="34">
        <v>10.176983833312988</v>
      </c>
      <c r="Z1186" s="35">
        <v>85.383460998535156</v>
      </c>
      <c r="AA1186" s="36">
        <v>135.126220703125</v>
      </c>
      <c r="AB1186" s="23">
        <v>-0.40514892339706421</v>
      </c>
      <c r="AC1186" s="37">
        <v>15.479999542236328</v>
      </c>
    </row>
    <row r="1187" spans="1:29" x14ac:dyDescent="0.2">
      <c r="A1187" s="21">
        <v>46008.789510717594</v>
      </c>
      <c r="B1187" s="22">
        <v>15.430999755859375</v>
      </c>
      <c r="C1187" s="22">
        <v>1.7802059650421143</v>
      </c>
      <c r="D1187" s="23">
        <v>2.741978645324707</v>
      </c>
      <c r="E1187" s="24">
        <v>61.599998474121094</v>
      </c>
      <c r="F1187" s="24">
        <v>50.161162242293358</v>
      </c>
      <c r="G1187" s="24">
        <v>-66.46105756983161</v>
      </c>
      <c r="H1187" s="24">
        <v>50.161413854392954</v>
      </c>
      <c r="I1187" s="24">
        <v>-66.459171746990449</v>
      </c>
      <c r="J1187" s="24">
        <v>24.549060821533203</v>
      </c>
      <c r="K1187" s="24">
        <v>125.87490081787109</v>
      </c>
      <c r="L1187" s="25">
        <v>0.75997507572174072</v>
      </c>
      <c r="M1187" s="21">
        <v>25569.015066030093</v>
      </c>
      <c r="N1187" s="23">
        <v>-0.40514892339706421</v>
      </c>
      <c r="O1187" s="26">
        <v>26142.3828125</v>
      </c>
      <c r="P1187" s="26">
        <v>50785.41015625</v>
      </c>
      <c r="Q1187" s="27">
        <v>30.735397338867188</v>
      </c>
      <c r="R1187" s="28">
        <v>38.252059936523438</v>
      </c>
      <c r="S1187" s="29">
        <v>1.0246798992156982</v>
      </c>
      <c r="T1187" s="30">
        <v>33.010517120361328</v>
      </c>
      <c r="U1187" s="31">
        <v>8.2256317138671875</v>
      </c>
      <c r="V1187" s="32">
        <v>-62.918663024902344</v>
      </c>
      <c r="W1187" s="32">
        <v>212.84538269042969</v>
      </c>
      <c r="X1187" s="33">
        <v>3.8400810211896896E-2</v>
      </c>
      <c r="Y1187" s="34">
        <v>10.176983833312988</v>
      </c>
      <c r="Z1187" s="35">
        <v>85.383460998535156</v>
      </c>
      <c r="AA1187" s="36">
        <v>135.126220703125</v>
      </c>
      <c r="AB1187" s="23">
        <v>-0.40514892339706421</v>
      </c>
      <c r="AC1187" s="37">
        <v>15.479999542236328</v>
      </c>
    </row>
    <row r="1188" spans="1:29" x14ac:dyDescent="0.2">
      <c r="A1188" s="21">
        <v>46008.789522928244</v>
      </c>
      <c r="B1188" s="22">
        <v>15.468000411987305</v>
      </c>
      <c r="C1188" s="22">
        <v>1.7900923490524292</v>
      </c>
      <c r="D1188" s="23">
        <v>2.741978645324707</v>
      </c>
      <c r="E1188" s="24">
        <v>33.400001525878906</v>
      </c>
      <c r="F1188" s="24">
        <v>50.161162242293358</v>
      </c>
      <c r="G1188" s="24">
        <v>-66.46105756983161</v>
      </c>
      <c r="H1188" s="24">
        <v>50.161414242538562</v>
      </c>
      <c r="I1188" s="24">
        <v>-66.459170155600049</v>
      </c>
      <c r="J1188" s="24">
        <v>24.59223747253418</v>
      </c>
      <c r="K1188" s="24">
        <v>125.98860931396484</v>
      </c>
      <c r="L1188" s="25">
        <v>0.75997507572174072</v>
      </c>
      <c r="M1188" s="21">
        <v>25569.01507824074</v>
      </c>
      <c r="N1188" s="23">
        <v>-0.40514892339706421</v>
      </c>
      <c r="O1188" s="26">
        <v>26142.3828125</v>
      </c>
      <c r="P1188" s="26">
        <v>50785.41015625</v>
      </c>
      <c r="Q1188" s="27">
        <v>30.735397338867188</v>
      </c>
      <c r="R1188" s="28">
        <v>38.252059936523438</v>
      </c>
      <c r="S1188" s="29">
        <v>1.0246798992156982</v>
      </c>
      <c r="T1188" s="30">
        <v>33.010517120361328</v>
      </c>
      <c r="U1188" s="31">
        <v>8.2256317138671875</v>
      </c>
      <c r="V1188" s="32">
        <v>-62.918663024902344</v>
      </c>
      <c r="W1188" s="32">
        <v>212.84538269042969</v>
      </c>
      <c r="X1188" s="33">
        <v>3.8400810211896896E-2</v>
      </c>
      <c r="Y1188" s="34">
        <v>10.176983833312988</v>
      </c>
      <c r="Z1188" s="35">
        <v>85.383460998535156</v>
      </c>
      <c r="AA1188" s="36">
        <v>135.126220703125</v>
      </c>
      <c r="AB1188" s="23">
        <v>-0.40514892339706421</v>
      </c>
      <c r="AC1188" s="37">
        <v>15.479999542236328</v>
      </c>
    </row>
    <row r="1189" spans="1:29" x14ac:dyDescent="0.2">
      <c r="A1189" s="21">
        <v>46008.789534502313</v>
      </c>
      <c r="B1189" s="22">
        <v>15.465000152587891</v>
      </c>
      <c r="C1189" s="22">
        <v>1.7962373495101929</v>
      </c>
      <c r="D1189" s="23">
        <v>2.741978645324707</v>
      </c>
      <c r="E1189" s="24">
        <v>4.9000000953674316</v>
      </c>
      <c r="F1189" s="24">
        <v>50.161162242293358</v>
      </c>
      <c r="G1189" s="24">
        <v>-66.46105756983161</v>
      </c>
      <c r="H1189" s="24">
        <v>50.161414590165215</v>
      </c>
      <c r="I1189" s="24">
        <v>-66.459169646358944</v>
      </c>
      <c r="J1189" s="24">
        <v>24.630905151367188</v>
      </c>
      <c r="K1189" s="24">
        <v>126.02499389648438</v>
      </c>
      <c r="L1189" s="25">
        <v>0.75997507572174072</v>
      </c>
      <c r="M1189" s="21">
        <v>25569.015089814813</v>
      </c>
      <c r="N1189" s="23">
        <v>-0.40514892339706421</v>
      </c>
      <c r="O1189" s="26">
        <v>26142.3828125</v>
      </c>
      <c r="P1189" s="26">
        <v>50785.41015625</v>
      </c>
      <c r="Q1189" s="27">
        <v>30.735397338867188</v>
      </c>
      <c r="R1189" s="28">
        <v>38.252059936523438</v>
      </c>
      <c r="S1189" s="29">
        <v>1.0246798992156982</v>
      </c>
      <c r="T1189" s="30">
        <v>33.010517120361328</v>
      </c>
      <c r="U1189" s="31">
        <v>8.2256317138671875</v>
      </c>
      <c r="V1189" s="32">
        <v>-62.918663024902344</v>
      </c>
      <c r="W1189" s="32">
        <v>212.84538269042969</v>
      </c>
      <c r="X1189" s="33">
        <v>3.8400810211896896E-2</v>
      </c>
      <c r="Y1189" s="34">
        <v>10.176983833312988</v>
      </c>
      <c r="Z1189" s="35">
        <v>85.383460998535156</v>
      </c>
      <c r="AA1189" s="36">
        <v>135.126220703125</v>
      </c>
      <c r="AB1189" s="23">
        <v>-0.40514892339706421</v>
      </c>
      <c r="AC1189" s="37">
        <v>15.479999542236328</v>
      </c>
    </row>
    <row r="1190" spans="1:29" x14ac:dyDescent="0.2">
      <c r="A1190" s="21">
        <v>46008.78954607639</v>
      </c>
      <c r="B1190" s="22">
        <v>15.453000068664551</v>
      </c>
      <c r="C1190" s="22">
        <v>1.8076159954071045</v>
      </c>
      <c r="D1190" s="23">
        <v>2.741978645324707</v>
      </c>
      <c r="E1190" s="24">
        <v>333.60000610351563</v>
      </c>
      <c r="F1190" s="24">
        <v>50.161162242293358</v>
      </c>
      <c r="G1190" s="24">
        <v>-66.46105756983161</v>
      </c>
      <c r="H1190" s="24">
        <v>50.161415193452271</v>
      </c>
      <c r="I1190" s="24">
        <v>-66.45916952810839</v>
      </c>
      <c r="J1190" s="24">
        <v>24.69801139831543</v>
      </c>
      <c r="K1190" s="24">
        <v>126.033447265625</v>
      </c>
      <c r="L1190" s="25">
        <v>0.75997507572174072</v>
      </c>
      <c r="M1190" s="21">
        <v>25569.01510138889</v>
      </c>
      <c r="N1190" s="23">
        <v>-0.40514892339706421</v>
      </c>
      <c r="O1190" s="26">
        <v>26142.3828125</v>
      </c>
      <c r="P1190" s="26">
        <v>50785.41015625</v>
      </c>
      <c r="Q1190" s="27">
        <v>30.735397338867188</v>
      </c>
      <c r="R1190" s="28">
        <v>38.252059936523438</v>
      </c>
      <c r="S1190" s="29">
        <v>1.0246798992156982</v>
      </c>
      <c r="T1190" s="30">
        <v>33.010517120361328</v>
      </c>
      <c r="U1190" s="31">
        <v>8.2256317138671875</v>
      </c>
      <c r="V1190" s="32">
        <v>-62.918663024902344</v>
      </c>
      <c r="W1190" s="32">
        <v>212.84538269042969</v>
      </c>
      <c r="X1190" s="33">
        <v>3.8400810211896896E-2</v>
      </c>
      <c r="Y1190" s="34">
        <v>10.176983833312988</v>
      </c>
      <c r="Z1190" s="35">
        <v>85.383460998535156</v>
      </c>
      <c r="AA1190" s="36">
        <v>135.126220703125</v>
      </c>
      <c r="AB1190" s="23">
        <v>-0.40514892339706421</v>
      </c>
      <c r="AC1190" s="37">
        <v>15.479999542236328</v>
      </c>
    </row>
    <row r="1191" spans="1:29" x14ac:dyDescent="0.2">
      <c r="A1191" s="21">
        <v>46008.789557662036</v>
      </c>
      <c r="B1191" s="22">
        <v>15.432999610900879</v>
      </c>
      <c r="C1191" s="22">
        <v>1.8181570768356323</v>
      </c>
      <c r="D1191" s="23">
        <v>2.741978645324707</v>
      </c>
      <c r="E1191" s="24">
        <v>299.89999389648438</v>
      </c>
      <c r="F1191" s="24">
        <v>50.161162242293358</v>
      </c>
      <c r="G1191" s="24">
        <v>-66.46105756983161</v>
      </c>
      <c r="H1191" s="24">
        <v>50.161415938050908</v>
      </c>
      <c r="I1191" s="24">
        <v>-66.45917039953261</v>
      </c>
      <c r="J1191" s="24">
        <v>24.780832290649414</v>
      </c>
      <c r="K1191" s="24">
        <v>125.97117614746094</v>
      </c>
      <c r="L1191" s="25">
        <v>0.75997507572174072</v>
      </c>
      <c r="M1191" s="21">
        <v>25569.015112986111</v>
      </c>
      <c r="N1191" s="23">
        <v>-0.40514892339706421</v>
      </c>
      <c r="O1191" s="26">
        <v>26142.3828125</v>
      </c>
      <c r="P1191" s="26">
        <v>50785.41015625</v>
      </c>
      <c r="Q1191" s="27">
        <v>30.735397338867188</v>
      </c>
      <c r="R1191" s="28">
        <v>38.252059936523438</v>
      </c>
      <c r="S1191" s="29">
        <v>1.0246798992156982</v>
      </c>
      <c r="T1191" s="30">
        <v>33.010517120361328</v>
      </c>
      <c r="U1191" s="31">
        <v>8.2256317138671875</v>
      </c>
      <c r="V1191" s="32">
        <v>-62.918663024902344</v>
      </c>
      <c r="W1191" s="32">
        <v>212.84538269042969</v>
      </c>
      <c r="X1191" s="33">
        <v>3.8400810211896896E-2</v>
      </c>
      <c r="Y1191" s="34">
        <v>10.176983833312988</v>
      </c>
      <c r="Z1191" s="35">
        <v>85.383460998535156</v>
      </c>
      <c r="AA1191" s="36">
        <v>135.126220703125</v>
      </c>
      <c r="AB1191" s="23">
        <v>-0.40514892339706421</v>
      </c>
      <c r="AC1191" s="37">
        <v>15.479999542236328</v>
      </c>
    </row>
    <row r="1192" spans="1:29" x14ac:dyDescent="0.2">
      <c r="A1192" s="21">
        <v>46008.789574351853</v>
      </c>
      <c r="B1192" s="22">
        <v>15.454000473022461</v>
      </c>
      <c r="C1192" s="22">
        <v>1.8220736980438232</v>
      </c>
      <c r="D1192" s="23">
        <v>2.7224183082580566</v>
      </c>
      <c r="E1192" s="24">
        <v>279</v>
      </c>
      <c r="F1192" s="24">
        <v>50.161162242293358</v>
      </c>
      <c r="G1192" s="24">
        <v>-66.46105756983161</v>
      </c>
      <c r="H1192" s="24">
        <v>50.161416671794306</v>
      </c>
      <c r="I1192" s="24">
        <v>-66.459172577145921</v>
      </c>
      <c r="J1192" s="24">
        <v>24.862445831298828</v>
      </c>
      <c r="K1192" s="24">
        <v>125.81557464599609</v>
      </c>
      <c r="L1192" s="25">
        <v>0.75997507572174072</v>
      </c>
      <c r="M1192" s="21">
        <v>25569.015129664353</v>
      </c>
      <c r="N1192" s="23">
        <v>-0.41069945693016052</v>
      </c>
      <c r="O1192" s="26">
        <v>26140.81640625</v>
      </c>
      <c r="P1192" s="26">
        <v>50792.828125</v>
      </c>
      <c r="Q1192" s="27">
        <v>30.738674163818359</v>
      </c>
      <c r="R1192" s="28">
        <v>38.254352569580078</v>
      </c>
      <c r="S1192" s="29">
        <v>1.0246827602386475</v>
      </c>
      <c r="T1192" s="30">
        <v>33.015338897705078</v>
      </c>
      <c r="U1192" s="31">
        <v>8.2244224548339844</v>
      </c>
      <c r="V1192" s="32">
        <v>-62.851905822753906</v>
      </c>
      <c r="W1192" s="32">
        <v>212.79768371582031</v>
      </c>
      <c r="X1192" s="33">
        <v>5.9815723448991776E-2</v>
      </c>
      <c r="Y1192" s="34">
        <v>10.174449920654297</v>
      </c>
      <c r="Z1192" s="35">
        <v>85.351547241210938</v>
      </c>
      <c r="AA1192" s="36">
        <v>135.07603454589844</v>
      </c>
      <c r="AB1192" s="23">
        <v>-0.41069945693016052</v>
      </c>
      <c r="AC1192" s="37">
        <v>15.543000221252441</v>
      </c>
    </row>
    <row r="1193" spans="1:29" x14ac:dyDescent="0.2">
      <c r="A1193" s="21">
        <v>46008.789585937498</v>
      </c>
      <c r="B1193" s="22">
        <v>15.491000175476074</v>
      </c>
      <c r="C1193" s="22">
        <v>1.8254644870758057</v>
      </c>
      <c r="D1193" s="23">
        <v>2.7224183082580566</v>
      </c>
      <c r="E1193" s="24">
        <v>269.10000610351563</v>
      </c>
      <c r="F1193" s="24">
        <v>50.161162242293358</v>
      </c>
      <c r="G1193" s="24">
        <v>-66.46105756983161</v>
      </c>
      <c r="H1193" s="24">
        <v>50.161417284704186</v>
      </c>
      <c r="I1193" s="24">
        <v>-66.459177722604807</v>
      </c>
      <c r="J1193" s="24">
        <v>24.930612564086914</v>
      </c>
      <c r="K1193" s="24">
        <v>125.44789886474609</v>
      </c>
      <c r="L1193" s="25">
        <v>0.75997507572174072</v>
      </c>
      <c r="M1193" s="21">
        <v>25569.015141250002</v>
      </c>
      <c r="N1193" s="23">
        <v>-0.41069945693016052</v>
      </c>
      <c r="O1193" s="26">
        <v>26140.81640625</v>
      </c>
      <c r="P1193" s="26">
        <v>50792.828125</v>
      </c>
      <c r="Q1193" s="27">
        <v>30.738674163818359</v>
      </c>
      <c r="R1193" s="28">
        <v>38.254352569580078</v>
      </c>
      <c r="S1193" s="29">
        <v>1.0246827602386475</v>
      </c>
      <c r="T1193" s="30">
        <v>33.015338897705078</v>
      </c>
      <c r="U1193" s="31">
        <v>8.2244224548339844</v>
      </c>
      <c r="V1193" s="32">
        <v>-62.851905822753906</v>
      </c>
      <c r="W1193" s="32">
        <v>212.79768371582031</v>
      </c>
      <c r="X1193" s="33">
        <v>5.9815723448991776E-2</v>
      </c>
      <c r="Y1193" s="34">
        <v>10.174449920654297</v>
      </c>
      <c r="Z1193" s="35">
        <v>85.351547241210938</v>
      </c>
      <c r="AA1193" s="36">
        <v>135.07603454589844</v>
      </c>
      <c r="AB1193" s="23">
        <v>-0.41069945693016052</v>
      </c>
      <c r="AC1193" s="37">
        <v>15.543000221252441</v>
      </c>
    </row>
    <row r="1194" spans="1:29" x14ac:dyDescent="0.2">
      <c r="A1194" s="21">
        <v>46008.789597523151</v>
      </c>
      <c r="B1194" s="22">
        <v>15.546999931335449</v>
      </c>
      <c r="C1194" s="22">
        <v>1.7320364713668823</v>
      </c>
      <c r="D1194" s="23">
        <v>2.7224183082580566</v>
      </c>
      <c r="E1194" s="24">
        <v>268.60000610351563</v>
      </c>
      <c r="F1194" s="24">
        <v>50.161162242293358</v>
      </c>
      <c r="G1194" s="24">
        <v>-66.46105756983161</v>
      </c>
      <c r="H1194" s="24">
        <v>50.161417545170231</v>
      </c>
      <c r="I1194" s="24">
        <v>-66.459185435065478</v>
      </c>
      <c r="J1194" s="24">
        <v>24.959571838378906</v>
      </c>
      <c r="K1194" s="24">
        <v>124.89679718017578</v>
      </c>
      <c r="L1194" s="25">
        <v>0.75997507572174072</v>
      </c>
      <c r="M1194" s="21">
        <v>25569.015152835647</v>
      </c>
      <c r="N1194" s="23">
        <v>-0.41069945693016052</v>
      </c>
      <c r="O1194" s="26">
        <v>26140.81640625</v>
      </c>
      <c r="P1194" s="26">
        <v>50792.828125</v>
      </c>
      <c r="Q1194" s="27">
        <v>30.738674163818359</v>
      </c>
      <c r="R1194" s="28">
        <v>38.254352569580078</v>
      </c>
      <c r="S1194" s="29">
        <v>1.0246827602386475</v>
      </c>
      <c r="T1194" s="30">
        <v>33.015338897705078</v>
      </c>
      <c r="U1194" s="31">
        <v>8.2244224548339844</v>
      </c>
      <c r="V1194" s="32">
        <v>-62.851905822753906</v>
      </c>
      <c r="W1194" s="32">
        <v>212.79768371582031</v>
      </c>
      <c r="X1194" s="33">
        <v>5.9815723448991776E-2</v>
      </c>
      <c r="Y1194" s="34">
        <v>10.174449920654297</v>
      </c>
      <c r="Z1194" s="35">
        <v>85.351547241210938</v>
      </c>
      <c r="AA1194" s="36">
        <v>135.07603454589844</v>
      </c>
      <c r="AB1194" s="23">
        <v>-0.41069945693016052</v>
      </c>
      <c r="AC1194" s="37">
        <v>15.543000221252441</v>
      </c>
    </row>
    <row r="1195" spans="1:29" x14ac:dyDescent="0.2">
      <c r="A1195" s="21">
        <v>46008.789609097221</v>
      </c>
      <c r="B1195" s="22">
        <v>15.557000160217285</v>
      </c>
      <c r="C1195" s="22">
        <v>1.7125084400177002</v>
      </c>
      <c r="D1195" s="23">
        <v>2.7224183082580566</v>
      </c>
      <c r="E1195" s="24">
        <v>266.39999389648438</v>
      </c>
      <c r="F1195" s="24">
        <v>50.161162242293358</v>
      </c>
      <c r="G1195" s="24">
        <v>-66.46105756983161</v>
      </c>
      <c r="H1195" s="24">
        <v>50.16141740924823</v>
      </c>
      <c r="I1195" s="24">
        <v>-66.459194051227811</v>
      </c>
      <c r="J1195" s="24">
        <v>24.944437026977539</v>
      </c>
      <c r="K1195" s="24">
        <v>124.2811279296875</v>
      </c>
      <c r="L1195" s="25">
        <v>0.75997507572174072</v>
      </c>
      <c r="M1195" s="21">
        <v>25569.01516440972</v>
      </c>
      <c r="N1195" s="23">
        <v>-0.41069945693016052</v>
      </c>
      <c r="O1195" s="26">
        <v>26140.81640625</v>
      </c>
      <c r="P1195" s="26">
        <v>50792.828125</v>
      </c>
      <c r="Q1195" s="27">
        <v>30.738674163818359</v>
      </c>
      <c r="R1195" s="28">
        <v>38.254352569580078</v>
      </c>
      <c r="S1195" s="29">
        <v>1.0246827602386475</v>
      </c>
      <c r="T1195" s="30">
        <v>33.015338897705078</v>
      </c>
      <c r="U1195" s="31">
        <v>8.2244224548339844</v>
      </c>
      <c r="V1195" s="32">
        <v>-62.851905822753906</v>
      </c>
      <c r="W1195" s="32">
        <v>212.79768371582031</v>
      </c>
      <c r="X1195" s="33">
        <v>5.9815723448991776E-2</v>
      </c>
      <c r="Y1195" s="34">
        <v>10.174449920654297</v>
      </c>
      <c r="Z1195" s="35">
        <v>85.351547241210938</v>
      </c>
      <c r="AA1195" s="36">
        <v>135.07603454589844</v>
      </c>
      <c r="AB1195" s="23">
        <v>-0.41069945693016052</v>
      </c>
      <c r="AC1195" s="37">
        <v>15.543000221252441</v>
      </c>
    </row>
    <row r="1196" spans="1:29" x14ac:dyDescent="0.2">
      <c r="A1196" s="21">
        <v>46008.789621307871</v>
      </c>
      <c r="B1196" s="22">
        <v>15.538999557495117</v>
      </c>
      <c r="C1196" s="22">
        <v>1.7229235172271729</v>
      </c>
      <c r="D1196" s="23">
        <v>2.7503457069396973</v>
      </c>
      <c r="E1196" s="24">
        <v>265.79998779296875</v>
      </c>
      <c r="F1196" s="24">
        <v>50.161162242293358</v>
      </c>
      <c r="G1196" s="24">
        <v>-66.46105756983161</v>
      </c>
      <c r="H1196" s="24">
        <v>50.161417134457892</v>
      </c>
      <c r="I1196" s="24">
        <v>-66.459207610049603</v>
      </c>
      <c r="J1196" s="24">
        <v>24.913848876953125</v>
      </c>
      <c r="K1196" s="24">
        <v>123.31227874755859</v>
      </c>
      <c r="L1196" s="25">
        <v>0.75925946235656738</v>
      </c>
      <c r="M1196" s="21">
        <v>25569.015176620371</v>
      </c>
      <c r="N1196" s="23">
        <v>-0.41069945693016052</v>
      </c>
      <c r="O1196" s="26">
        <v>26140.81640625</v>
      </c>
      <c r="P1196" s="26">
        <v>50792.828125</v>
      </c>
      <c r="Q1196" s="27">
        <v>30.738674163818359</v>
      </c>
      <c r="R1196" s="28">
        <v>38.254352569580078</v>
      </c>
      <c r="S1196" s="29">
        <v>1.0246827602386475</v>
      </c>
      <c r="T1196" s="30">
        <v>33.015338897705078</v>
      </c>
      <c r="U1196" s="31">
        <v>8.2244224548339844</v>
      </c>
      <c r="V1196" s="32">
        <v>-62.851905822753906</v>
      </c>
      <c r="W1196" s="32">
        <v>212.79768371582031</v>
      </c>
      <c r="X1196" s="33">
        <v>5.9815723448991776E-2</v>
      </c>
      <c r="Y1196" s="34">
        <v>10.174449920654297</v>
      </c>
      <c r="Z1196" s="35">
        <v>85.351547241210938</v>
      </c>
      <c r="AA1196" s="36">
        <v>135.07603454589844</v>
      </c>
      <c r="AB1196" s="23">
        <v>-0.41069945693016052</v>
      </c>
      <c r="AC1196" s="37">
        <v>15.543000221252441</v>
      </c>
    </row>
    <row r="1197" spans="1:29" x14ac:dyDescent="0.2">
      <c r="A1197" s="21">
        <v>46008.789632881948</v>
      </c>
      <c r="B1197" s="22">
        <v>15.517000198364258</v>
      </c>
      <c r="C1197" s="22">
        <v>1.7212477922439575</v>
      </c>
      <c r="D1197" s="23">
        <v>2.7503457069396973</v>
      </c>
      <c r="E1197" s="24">
        <v>266.5</v>
      </c>
      <c r="F1197" s="24">
        <v>50.161162242293358</v>
      </c>
      <c r="G1197" s="24">
        <v>-66.46105756983161</v>
      </c>
      <c r="H1197" s="24">
        <v>50.161416925569064</v>
      </c>
      <c r="I1197" s="24">
        <v>-66.459216920615006</v>
      </c>
      <c r="J1197" s="24">
        <v>24.890598297119141</v>
      </c>
      <c r="K1197" s="24">
        <v>122.64698791503906</v>
      </c>
      <c r="L1197" s="25">
        <v>0.75925946235656738</v>
      </c>
      <c r="M1197" s="21">
        <v>25569.01518820602</v>
      </c>
      <c r="N1197" s="23">
        <v>-0.402191162109375</v>
      </c>
      <c r="O1197" s="26">
        <v>26140.880859375</v>
      </c>
      <c r="P1197" s="26">
        <v>50776.91796875</v>
      </c>
      <c r="Q1197" s="27">
        <v>30.730634689331055</v>
      </c>
      <c r="R1197" s="28">
        <v>38.254257202148438</v>
      </c>
      <c r="S1197" s="29">
        <v>1.0246758460998535</v>
      </c>
      <c r="T1197" s="30">
        <v>33.004997253417969</v>
      </c>
      <c r="U1197" s="31">
        <v>8.2242984771728516</v>
      </c>
      <c r="V1197" s="32">
        <v>-62.847137451171875</v>
      </c>
      <c r="W1197" s="32">
        <v>212.85968017578125</v>
      </c>
      <c r="X1197" s="33">
        <v>4.2986314743757248E-2</v>
      </c>
      <c r="Y1197" s="34">
        <v>10.180207252502441</v>
      </c>
      <c r="Z1197" s="35">
        <v>85.414543151855469</v>
      </c>
      <c r="AA1197" s="36">
        <v>135.17523193359375</v>
      </c>
      <c r="AB1197" s="23">
        <v>-0.402191162109375</v>
      </c>
      <c r="AC1197" s="37">
        <v>15.48900032043457</v>
      </c>
    </row>
    <row r="1198" spans="1:29" x14ac:dyDescent="0.2">
      <c r="A1198" s="21">
        <v>46008.789649583334</v>
      </c>
      <c r="B1198" s="22">
        <v>15.531999588012695</v>
      </c>
      <c r="C1198" s="22">
        <v>1.7053240537643433</v>
      </c>
      <c r="D1198" s="23">
        <v>2.7503457069396973</v>
      </c>
      <c r="E1198" s="24">
        <v>266.5</v>
      </c>
      <c r="F1198" s="24">
        <v>50.161162242293358</v>
      </c>
      <c r="G1198" s="24">
        <v>-66.46105756983161</v>
      </c>
      <c r="H1198" s="24">
        <v>50.161416828973195</v>
      </c>
      <c r="I1198" s="24">
        <v>-66.459225971593597</v>
      </c>
      <c r="J1198" s="24">
        <v>24.879838943481445</v>
      </c>
      <c r="K1198" s="24">
        <v>122.000244140625</v>
      </c>
      <c r="L1198" s="25">
        <v>0.75925946235656738</v>
      </c>
      <c r="M1198" s="21">
        <v>25569.015204895833</v>
      </c>
      <c r="N1198" s="23">
        <v>-0.402191162109375</v>
      </c>
      <c r="O1198" s="26">
        <v>26140.880859375</v>
      </c>
      <c r="P1198" s="26">
        <v>50776.91796875</v>
      </c>
      <c r="Q1198" s="27">
        <v>30.730634689331055</v>
      </c>
      <c r="R1198" s="28">
        <v>38.254257202148438</v>
      </c>
      <c r="S1198" s="29">
        <v>1.0246758460998535</v>
      </c>
      <c r="T1198" s="30">
        <v>33.004997253417969</v>
      </c>
      <c r="U1198" s="31">
        <v>8.2242984771728516</v>
      </c>
      <c r="V1198" s="32">
        <v>-62.847137451171875</v>
      </c>
      <c r="W1198" s="32">
        <v>212.85968017578125</v>
      </c>
      <c r="X1198" s="33">
        <v>4.2986314743757248E-2</v>
      </c>
      <c r="Y1198" s="34">
        <v>10.180207252502441</v>
      </c>
      <c r="Z1198" s="35">
        <v>85.414543151855469</v>
      </c>
      <c r="AA1198" s="36">
        <v>135.17523193359375</v>
      </c>
      <c r="AB1198" s="23">
        <v>-0.402191162109375</v>
      </c>
      <c r="AC1198" s="37">
        <v>15.48900032043457</v>
      </c>
    </row>
    <row r="1199" spans="1:29" x14ac:dyDescent="0.2">
      <c r="A1199" s="21">
        <v>46008.789661168979</v>
      </c>
      <c r="B1199" s="22">
        <v>15.539999961853027</v>
      </c>
      <c r="C1199" s="22">
        <v>1.6883341073989868</v>
      </c>
      <c r="D1199" s="23">
        <v>2.7503457069396973</v>
      </c>
      <c r="E1199" s="24">
        <v>267.29998779296875</v>
      </c>
      <c r="F1199" s="24">
        <v>50.161162242293358</v>
      </c>
      <c r="G1199" s="24">
        <v>-66.46105756983161</v>
      </c>
      <c r="H1199" s="24">
        <v>50.161416849010841</v>
      </c>
      <c r="I1199" s="24">
        <v>-66.459235260815007</v>
      </c>
      <c r="J1199" s="24">
        <v>24.882053375244141</v>
      </c>
      <c r="K1199" s="24">
        <v>121.33647918701172</v>
      </c>
      <c r="L1199" s="25">
        <v>0.75925946235656738</v>
      </c>
      <c r="M1199" s="21">
        <v>25569.015216481483</v>
      </c>
      <c r="N1199" s="23">
        <v>-0.402191162109375</v>
      </c>
      <c r="O1199" s="26">
        <v>26140.880859375</v>
      </c>
      <c r="P1199" s="26">
        <v>50776.91796875</v>
      </c>
      <c r="Q1199" s="27">
        <v>30.730634689331055</v>
      </c>
      <c r="R1199" s="28">
        <v>38.254257202148438</v>
      </c>
      <c r="S1199" s="29">
        <v>1.0246758460998535</v>
      </c>
      <c r="T1199" s="30">
        <v>33.004997253417969</v>
      </c>
      <c r="U1199" s="31">
        <v>8.2242984771728516</v>
      </c>
      <c r="V1199" s="32">
        <v>-62.847137451171875</v>
      </c>
      <c r="W1199" s="32">
        <v>212.85968017578125</v>
      </c>
      <c r="X1199" s="33">
        <v>4.2986314743757248E-2</v>
      </c>
      <c r="Y1199" s="34">
        <v>10.180207252502441</v>
      </c>
      <c r="Z1199" s="35">
        <v>85.414543151855469</v>
      </c>
      <c r="AA1199" s="36">
        <v>135.17523193359375</v>
      </c>
      <c r="AB1199" s="23">
        <v>-0.402191162109375</v>
      </c>
      <c r="AC1199" s="37">
        <v>15.48900032043457</v>
      </c>
    </row>
    <row r="1200" spans="1:29" x14ac:dyDescent="0.2">
      <c r="A1200" s="21">
        <v>46008.789672743056</v>
      </c>
      <c r="B1200" s="22">
        <v>15.531000137329102</v>
      </c>
      <c r="C1200" s="22">
        <v>1.6646366119384766</v>
      </c>
      <c r="D1200" s="23">
        <v>2.7503457069396973</v>
      </c>
      <c r="E1200" s="24">
        <v>268.5</v>
      </c>
      <c r="F1200" s="24">
        <v>50.161162242293358</v>
      </c>
      <c r="G1200" s="24">
        <v>-66.46105756983161</v>
      </c>
      <c r="H1200" s="24">
        <v>50.161416602259393</v>
      </c>
      <c r="I1200" s="24">
        <v>-66.459244243387332</v>
      </c>
      <c r="J1200" s="24">
        <v>24.854591369628906</v>
      </c>
      <c r="K1200" s="24">
        <v>120.69463348388672</v>
      </c>
      <c r="L1200" s="25">
        <v>0.75925946235656738</v>
      </c>
      <c r="M1200" s="21">
        <v>25569.015228055556</v>
      </c>
      <c r="N1200" s="23">
        <v>-0.402191162109375</v>
      </c>
      <c r="O1200" s="26">
        <v>26140.880859375</v>
      </c>
      <c r="P1200" s="26">
        <v>50776.91796875</v>
      </c>
      <c r="Q1200" s="27">
        <v>30.730634689331055</v>
      </c>
      <c r="R1200" s="28">
        <v>38.254257202148438</v>
      </c>
      <c r="S1200" s="29">
        <v>1.0246758460998535</v>
      </c>
      <c r="T1200" s="30">
        <v>33.004997253417969</v>
      </c>
      <c r="U1200" s="31">
        <v>8.2242984771728516</v>
      </c>
      <c r="V1200" s="32">
        <v>-62.847137451171875</v>
      </c>
      <c r="W1200" s="32">
        <v>212.85968017578125</v>
      </c>
      <c r="X1200" s="33">
        <v>4.2986314743757248E-2</v>
      </c>
      <c r="Y1200" s="34">
        <v>10.180207252502441</v>
      </c>
      <c r="Z1200" s="35">
        <v>85.414543151855469</v>
      </c>
      <c r="AA1200" s="36">
        <v>135.17523193359375</v>
      </c>
      <c r="AB1200" s="23">
        <v>-0.402191162109375</v>
      </c>
      <c r="AC1200" s="37">
        <v>15.48900032043457</v>
      </c>
    </row>
    <row r="1201" spans="1:29" x14ac:dyDescent="0.2">
      <c r="A1201" s="21">
        <v>46008.789684328702</v>
      </c>
      <c r="B1201" s="22">
        <v>15.543000221252441</v>
      </c>
      <c r="C1201" s="22">
        <v>1.6644117832183838</v>
      </c>
      <c r="D1201" s="23">
        <v>2.7499525547027588</v>
      </c>
      <c r="E1201" s="24">
        <v>267.20001220703125</v>
      </c>
      <c r="F1201" s="24">
        <v>50.161162242293358</v>
      </c>
      <c r="G1201" s="24">
        <v>-66.46105756983161</v>
      </c>
      <c r="H1201" s="24">
        <v>50.161416384474244</v>
      </c>
      <c r="I1201" s="24">
        <v>-66.4592532651114</v>
      </c>
      <c r="J1201" s="24">
        <v>24.830352783203125</v>
      </c>
      <c r="K1201" s="24">
        <v>120.04998016357422</v>
      </c>
      <c r="L1201" s="25">
        <v>0.75854396820068359</v>
      </c>
      <c r="M1201" s="21">
        <v>25569.015239641205</v>
      </c>
      <c r="N1201" s="23">
        <v>-0.402191162109375</v>
      </c>
      <c r="O1201" s="26">
        <v>26140.880859375</v>
      </c>
      <c r="P1201" s="26">
        <v>50776.91796875</v>
      </c>
      <c r="Q1201" s="27">
        <v>30.730634689331055</v>
      </c>
      <c r="R1201" s="28">
        <v>38.254257202148438</v>
      </c>
      <c r="S1201" s="29">
        <v>1.0246758460998535</v>
      </c>
      <c r="T1201" s="30">
        <v>33.004997253417969</v>
      </c>
      <c r="U1201" s="31">
        <v>8.2242984771728516</v>
      </c>
      <c r="V1201" s="32">
        <v>-62.847137451171875</v>
      </c>
      <c r="W1201" s="32">
        <v>212.85968017578125</v>
      </c>
      <c r="X1201" s="33">
        <v>4.2986314743757248E-2</v>
      </c>
      <c r="Y1201" s="34">
        <v>10.180207252502441</v>
      </c>
      <c r="Z1201" s="35">
        <v>85.414543151855469</v>
      </c>
      <c r="AA1201" s="36">
        <v>135.17523193359375</v>
      </c>
      <c r="AB1201" s="23">
        <v>-0.402191162109375</v>
      </c>
      <c r="AC1201" s="37">
        <v>15.48900032043457</v>
      </c>
    </row>
    <row r="1202" spans="1:29" x14ac:dyDescent="0.2">
      <c r="A1202" s="21">
        <v>46008.789696539352</v>
      </c>
      <c r="B1202" s="22">
        <v>15.531000137329102</v>
      </c>
      <c r="C1202" s="22">
        <v>1.6703953742980957</v>
      </c>
      <c r="D1202" s="23">
        <v>2.7499525547027588</v>
      </c>
      <c r="E1202" s="24">
        <v>267.79998779296875</v>
      </c>
      <c r="F1202" s="24">
        <v>50.161162242293358</v>
      </c>
      <c r="G1202" s="24">
        <v>-66.46105756983161</v>
      </c>
      <c r="H1202" s="24">
        <v>50.161416102453181</v>
      </c>
      <c r="I1202" s="24">
        <v>-66.459267151873888</v>
      </c>
      <c r="J1202" s="24">
        <v>24.798961639404297</v>
      </c>
      <c r="K1202" s="24">
        <v>119.05769348144531</v>
      </c>
      <c r="L1202" s="25">
        <v>0.75854396820068359</v>
      </c>
      <c r="M1202" s="21">
        <v>25569.015251851852</v>
      </c>
      <c r="N1202" s="23">
        <v>-0.402191162109375</v>
      </c>
      <c r="O1202" s="26">
        <v>26140.880859375</v>
      </c>
      <c r="P1202" s="26">
        <v>50776.91796875</v>
      </c>
      <c r="Q1202" s="27">
        <v>30.730634689331055</v>
      </c>
      <c r="R1202" s="28">
        <v>38.254257202148438</v>
      </c>
      <c r="S1202" s="29">
        <v>1.0246758460998535</v>
      </c>
      <c r="T1202" s="30">
        <v>33.004997253417969</v>
      </c>
      <c r="U1202" s="31">
        <v>8.2242984771728516</v>
      </c>
      <c r="V1202" s="32">
        <v>-62.847137451171875</v>
      </c>
      <c r="W1202" s="32">
        <v>212.85968017578125</v>
      </c>
      <c r="X1202" s="33">
        <v>4.2986314743757248E-2</v>
      </c>
      <c r="Y1202" s="34">
        <v>10.180207252502441</v>
      </c>
      <c r="Z1202" s="35">
        <v>85.414543151855469</v>
      </c>
      <c r="AA1202" s="36">
        <v>135.17523193359375</v>
      </c>
      <c r="AB1202" s="23">
        <v>-0.402191162109375</v>
      </c>
      <c r="AC1202" s="37">
        <v>15.48900032043457</v>
      </c>
    </row>
    <row r="1203" spans="1:29" x14ac:dyDescent="0.2">
      <c r="A1203" s="21">
        <v>46008.789708113429</v>
      </c>
      <c r="B1203" s="22">
        <v>15.538000106811523</v>
      </c>
      <c r="C1203" s="22">
        <v>1.6757479906082153</v>
      </c>
      <c r="D1203" s="23">
        <v>2.7499525547027588</v>
      </c>
      <c r="E1203" s="24">
        <v>266.60000610351563</v>
      </c>
      <c r="F1203" s="24">
        <v>50.161162242293358</v>
      </c>
      <c r="G1203" s="24">
        <v>-66.46105756983161</v>
      </c>
      <c r="H1203" s="24">
        <v>50.161415930434529</v>
      </c>
      <c r="I1203" s="24">
        <v>-66.459276373767906</v>
      </c>
      <c r="J1203" s="24">
        <v>24.779811859130859</v>
      </c>
      <c r="K1203" s="24">
        <v>118.39874267578125</v>
      </c>
      <c r="L1203" s="25">
        <v>0.75854396820068359</v>
      </c>
      <c r="M1203" s="21">
        <v>25569.015263425925</v>
      </c>
      <c r="N1203" s="23">
        <v>-0.402191162109375</v>
      </c>
      <c r="O1203" s="26">
        <v>26140.880859375</v>
      </c>
      <c r="P1203" s="26">
        <v>50776.91796875</v>
      </c>
      <c r="Q1203" s="27">
        <v>30.730634689331055</v>
      </c>
      <c r="R1203" s="28">
        <v>38.254257202148438</v>
      </c>
      <c r="S1203" s="29">
        <v>1.0246758460998535</v>
      </c>
      <c r="T1203" s="30">
        <v>33.004997253417969</v>
      </c>
      <c r="U1203" s="31">
        <v>8.2242984771728516</v>
      </c>
      <c r="V1203" s="32">
        <v>-62.847137451171875</v>
      </c>
      <c r="W1203" s="32">
        <v>212.85968017578125</v>
      </c>
      <c r="X1203" s="33">
        <v>4.2986314743757248E-2</v>
      </c>
      <c r="Y1203" s="34">
        <v>10.180207252502441</v>
      </c>
      <c r="Z1203" s="35">
        <v>85.414543151855469</v>
      </c>
      <c r="AA1203" s="36">
        <v>135.17523193359375</v>
      </c>
      <c r="AB1203" s="23">
        <v>-0.402191162109375</v>
      </c>
      <c r="AC1203" s="37">
        <v>15.48900032043457</v>
      </c>
    </row>
    <row r="1204" spans="1:29" x14ac:dyDescent="0.2">
      <c r="A1204" s="21">
        <v>46008.789724814815</v>
      </c>
      <c r="B1204" s="22">
        <v>15.534000396728516</v>
      </c>
      <c r="C1204" s="22">
        <v>1.6605479717254639</v>
      </c>
      <c r="D1204" s="23">
        <v>2.7499525547027588</v>
      </c>
      <c r="E1204" s="24">
        <v>266.29998779296875</v>
      </c>
      <c r="F1204" s="24">
        <v>50.161162242293358</v>
      </c>
      <c r="G1204" s="24">
        <v>-66.46105756983161</v>
      </c>
      <c r="H1204" s="24">
        <v>50.161415901452642</v>
      </c>
      <c r="I1204" s="24">
        <v>-66.459285456723279</v>
      </c>
      <c r="J1204" s="24">
        <v>24.776573181152344</v>
      </c>
      <c r="K1204" s="24">
        <v>117.74971771240234</v>
      </c>
      <c r="L1204" s="25">
        <v>0.75854396820068359</v>
      </c>
      <c r="M1204" s="21">
        <v>25569.015280127314</v>
      </c>
      <c r="N1204" s="23">
        <v>-0.402191162109375</v>
      </c>
      <c r="O1204" s="26">
        <v>26140.880859375</v>
      </c>
      <c r="P1204" s="26">
        <v>50776.91796875</v>
      </c>
      <c r="Q1204" s="27">
        <v>30.730634689331055</v>
      </c>
      <c r="R1204" s="28">
        <v>38.254257202148438</v>
      </c>
      <c r="S1204" s="29">
        <v>1.0246758460998535</v>
      </c>
      <c r="T1204" s="30">
        <v>33.004997253417969</v>
      </c>
      <c r="U1204" s="31">
        <v>8.2242984771728516</v>
      </c>
      <c r="V1204" s="32">
        <v>-62.847137451171875</v>
      </c>
      <c r="W1204" s="32">
        <v>212.85968017578125</v>
      </c>
      <c r="X1204" s="33">
        <v>4.2986314743757248E-2</v>
      </c>
      <c r="Y1204" s="34">
        <v>10.180207252502441</v>
      </c>
      <c r="Z1204" s="35">
        <v>85.414543151855469</v>
      </c>
      <c r="AA1204" s="36">
        <v>135.17523193359375</v>
      </c>
      <c r="AB1204" s="23">
        <v>-0.402191162109375</v>
      </c>
      <c r="AC1204" s="37">
        <v>15.48900032043457</v>
      </c>
    </row>
    <row r="1205" spans="1:29" x14ac:dyDescent="0.2">
      <c r="A1205" s="21">
        <v>46008.78973640046</v>
      </c>
      <c r="B1205" s="22">
        <v>15.515000343322754</v>
      </c>
      <c r="C1205" s="22">
        <v>1.6173869371414185</v>
      </c>
      <c r="D1205" s="23">
        <v>2.7401549816131592</v>
      </c>
      <c r="E1205" s="24">
        <v>265.79998779296875</v>
      </c>
      <c r="F1205" s="24">
        <v>50.161162242293358</v>
      </c>
      <c r="G1205" s="24">
        <v>-66.46105756983161</v>
      </c>
      <c r="H1205" s="24">
        <v>50.161415670341007</v>
      </c>
      <c r="I1205" s="24">
        <v>-66.459294451506821</v>
      </c>
      <c r="J1205" s="24">
        <v>24.750852584838867</v>
      </c>
      <c r="K1205" s="24">
        <v>117.10698699951172</v>
      </c>
      <c r="L1205" s="25">
        <v>0.75782835483551025</v>
      </c>
      <c r="M1205" s="21">
        <v>25569.015291712964</v>
      </c>
      <c r="N1205" s="23">
        <v>-0.40517699718475342</v>
      </c>
      <c r="O1205" s="26">
        <v>26144.5078125</v>
      </c>
      <c r="P1205" s="26">
        <v>50789.58984375</v>
      </c>
      <c r="Q1205" s="27">
        <v>30.738170623779297</v>
      </c>
      <c r="R1205" s="28">
        <v>38.248950958251953</v>
      </c>
      <c r="S1205" s="29">
        <v>1.0246822834014893</v>
      </c>
      <c r="T1205" s="30">
        <v>33.013233184814453</v>
      </c>
      <c r="U1205" s="31">
        <v>8.2246627807617188</v>
      </c>
      <c r="V1205" s="32">
        <v>-62.8662109375</v>
      </c>
      <c r="W1205" s="32">
        <v>212.71662902832031</v>
      </c>
      <c r="X1205" s="33">
        <v>5.4284494370222092E-2</v>
      </c>
      <c r="Y1205" s="34">
        <v>10.177203178405762</v>
      </c>
      <c r="Z1205" s="35">
        <v>85.387054443359375</v>
      </c>
      <c r="AA1205" s="36">
        <v>135.13189697265625</v>
      </c>
      <c r="AB1205" s="23">
        <v>-0.40517699718475342</v>
      </c>
      <c r="AC1205" s="37">
        <v>15.461999893188477</v>
      </c>
    </row>
    <row r="1206" spans="1:29" x14ac:dyDescent="0.2">
      <c r="A1206" s="21">
        <v>46008.789747974537</v>
      </c>
      <c r="B1206" s="22">
        <v>15.534999847412109</v>
      </c>
      <c r="C1206" s="22">
        <v>1.5284079313278198</v>
      </c>
      <c r="D1206" s="23">
        <v>2.7401549816131592</v>
      </c>
      <c r="E1206" s="24">
        <v>267.10000610351563</v>
      </c>
      <c r="F1206" s="24">
        <v>50.161162242293358</v>
      </c>
      <c r="G1206" s="24">
        <v>-66.46105756983161</v>
      </c>
      <c r="H1206" s="24">
        <v>50.161415412709594</v>
      </c>
      <c r="I1206" s="24">
        <v>-66.459303664797076</v>
      </c>
      <c r="J1206" s="24">
        <v>24.72218132019043</v>
      </c>
      <c r="K1206" s="24">
        <v>116.44865417480469</v>
      </c>
      <c r="L1206" s="25">
        <v>0.75782835483551025</v>
      </c>
      <c r="M1206" s="21">
        <v>25569.015303287037</v>
      </c>
      <c r="N1206" s="23">
        <v>-0.40517699718475342</v>
      </c>
      <c r="O1206" s="26">
        <v>26144.5078125</v>
      </c>
      <c r="P1206" s="26">
        <v>50789.58984375</v>
      </c>
      <c r="Q1206" s="27">
        <v>30.738170623779297</v>
      </c>
      <c r="R1206" s="28">
        <v>38.248950958251953</v>
      </c>
      <c r="S1206" s="29">
        <v>1.0246822834014893</v>
      </c>
      <c r="T1206" s="30">
        <v>33.013233184814453</v>
      </c>
      <c r="U1206" s="31">
        <v>8.2246627807617188</v>
      </c>
      <c r="V1206" s="32">
        <v>-62.8662109375</v>
      </c>
      <c r="W1206" s="32">
        <v>212.71662902832031</v>
      </c>
      <c r="X1206" s="33">
        <v>5.4284494370222092E-2</v>
      </c>
      <c r="Y1206" s="34">
        <v>10.177203178405762</v>
      </c>
      <c r="Z1206" s="35">
        <v>85.387054443359375</v>
      </c>
      <c r="AA1206" s="36">
        <v>135.13189697265625</v>
      </c>
      <c r="AB1206" s="23">
        <v>-0.40517699718475342</v>
      </c>
      <c r="AC1206" s="37">
        <v>15.461999893188477</v>
      </c>
    </row>
    <row r="1207" spans="1:29" x14ac:dyDescent="0.2">
      <c r="A1207" s="21">
        <v>46008.789759548614</v>
      </c>
      <c r="B1207" s="22">
        <v>15.539999961853027</v>
      </c>
      <c r="C1207" s="22">
        <v>1.4540438652038574</v>
      </c>
      <c r="D1207" s="23">
        <v>2.7401549816131592</v>
      </c>
      <c r="E1207" s="24">
        <v>266.60000610351563</v>
      </c>
      <c r="F1207" s="24">
        <v>50.161162242293358</v>
      </c>
      <c r="G1207" s="24">
        <v>-66.46105756983161</v>
      </c>
      <c r="H1207" s="24">
        <v>50.161414962406269</v>
      </c>
      <c r="I1207" s="24">
        <v>-66.459312810653586</v>
      </c>
      <c r="J1207" s="24">
        <v>24.672079086303711</v>
      </c>
      <c r="K1207" s="24">
        <v>115.79512786865234</v>
      </c>
      <c r="L1207" s="25">
        <v>0.75782835483551025</v>
      </c>
      <c r="M1207" s="21">
        <v>25569.01531486111</v>
      </c>
      <c r="N1207" s="23">
        <v>-0.40517699718475342</v>
      </c>
      <c r="O1207" s="26">
        <v>26144.5078125</v>
      </c>
      <c r="P1207" s="26">
        <v>50789.58984375</v>
      </c>
      <c r="Q1207" s="27">
        <v>30.738170623779297</v>
      </c>
      <c r="R1207" s="28">
        <v>38.248950958251953</v>
      </c>
      <c r="S1207" s="29">
        <v>1.0246822834014893</v>
      </c>
      <c r="T1207" s="30">
        <v>33.013233184814453</v>
      </c>
      <c r="U1207" s="31">
        <v>8.2246627807617188</v>
      </c>
      <c r="V1207" s="32">
        <v>-62.8662109375</v>
      </c>
      <c r="W1207" s="32">
        <v>212.71662902832031</v>
      </c>
      <c r="X1207" s="33">
        <v>5.4284494370222092E-2</v>
      </c>
      <c r="Y1207" s="34">
        <v>10.177203178405762</v>
      </c>
      <c r="Z1207" s="35">
        <v>85.387054443359375</v>
      </c>
      <c r="AA1207" s="36">
        <v>135.13189697265625</v>
      </c>
      <c r="AB1207" s="23">
        <v>-0.40517699718475342</v>
      </c>
      <c r="AC1207" s="37">
        <v>15.461999893188477</v>
      </c>
    </row>
    <row r="1208" spans="1:29" x14ac:dyDescent="0.2">
      <c r="A1208" s="21">
        <v>46008.789771134259</v>
      </c>
      <c r="B1208" s="22">
        <v>15.538000106811523</v>
      </c>
      <c r="C1208" s="22">
        <v>1.3798810243606567</v>
      </c>
      <c r="D1208" s="23">
        <v>2.7401549816131592</v>
      </c>
      <c r="E1208" s="24">
        <v>266.20001220703125</v>
      </c>
      <c r="F1208" s="24">
        <v>50.161162242293358</v>
      </c>
      <c r="G1208" s="24">
        <v>-66.46105756983161</v>
      </c>
      <c r="H1208" s="24">
        <v>50.16141466742279</v>
      </c>
      <c r="I1208" s="24">
        <v>-66.459322231525121</v>
      </c>
      <c r="J1208" s="24">
        <v>24.639253616333008</v>
      </c>
      <c r="K1208" s="24">
        <v>115.12195587158203</v>
      </c>
      <c r="L1208" s="25">
        <v>0.75782835483551025</v>
      </c>
      <c r="M1208" s="21">
        <v>25569.015326446759</v>
      </c>
      <c r="N1208" s="23">
        <v>-0.40517699718475342</v>
      </c>
      <c r="O1208" s="26">
        <v>26144.5078125</v>
      </c>
      <c r="P1208" s="26">
        <v>50789.58984375</v>
      </c>
      <c r="Q1208" s="27">
        <v>30.738170623779297</v>
      </c>
      <c r="R1208" s="28">
        <v>38.248950958251953</v>
      </c>
      <c r="S1208" s="29">
        <v>1.0246822834014893</v>
      </c>
      <c r="T1208" s="30">
        <v>33.013233184814453</v>
      </c>
      <c r="U1208" s="31">
        <v>8.2246627807617188</v>
      </c>
      <c r="V1208" s="32">
        <v>-62.8662109375</v>
      </c>
      <c r="W1208" s="32">
        <v>212.71662902832031</v>
      </c>
      <c r="X1208" s="33">
        <v>5.4284494370222092E-2</v>
      </c>
      <c r="Y1208" s="34">
        <v>10.177203178405762</v>
      </c>
      <c r="Z1208" s="35">
        <v>85.387054443359375</v>
      </c>
      <c r="AA1208" s="36">
        <v>135.13189697265625</v>
      </c>
      <c r="AB1208" s="23">
        <v>-0.40517699718475342</v>
      </c>
      <c r="AC1208" s="37">
        <v>15.461999893188477</v>
      </c>
    </row>
    <row r="1209" spans="1:29" x14ac:dyDescent="0.2">
      <c r="A1209" s="21">
        <v>46008.78978334491</v>
      </c>
      <c r="B1209" s="22">
        <v>15.545999526977539</v>
      </c>
      <c r="C1209" s="22">
        <v>1.4089177846908569</v>
      </c>
      <c r="D1209" s="23">
        <v>2.7401549816131592</v>
      </c>
      <c r="E1209" s="24">
        <v>265.89999389648438</v>
      </c>
      <c r="F1209" s="24">
        <v>50.161162242293358</v>
      </c>
      <c r="G1209" s="24">
        <v>-66.46105756983161</v>
      </c>
      <c r="H1209" s="24">
        <v>50.161414309561309</v>
      </c>
      <c r="I1209" s="24">
        <v>-66.459335881657609</v>
      </c>
      <c r="J1209" s="24">
        <v>24.59942626953125</v>
      </c>
      <c r="K1209" s="24">
        <v>114.14658355712891</v>
      </c>
      <c r="L1209" s="25">
        <v>0.75782835483551025</v>
      </c>
      <c r="M1209" s="21">
        <v>25569.015338657406</v>
      </c>
      <c r="N1209" s="23">
        <v>-0.40517699718475342</v>
      </c>
      <c r="O1209" s="26">
        <v>26144.5078125</v>
      </c>
      <c r="P1209" s="26">
        <v>50789.58984375</v>
      </c>
      <c r="Q1209" s="27">
        <v>30.738170623779297</v>
      </c>
      <c r="R1209" s="28">
        <v>38.248950958251953</v>
      </c>
      <c r="S1209" s="29">
        <v>1.0246822834014893</v>
      </c>
      <c r="T1209" s="30">
        <v>33.013233184814453</v>
      </c>
      <c r="U1209" s="31">
        <v>8.2246627807617188</v>
      </c>
      <c r="V1209" s="32">
        <v>-62.8662109375</v>
      </c>
      <c r="W1209" s="32">
        <v>212.71662902832031</v>
      </c>
      <c r="X1209" s="33">
        <v>5.4284494370222092E-2</v>
      </c>
      <c r="Y1209" s="34">
        <v>10.177203178405762</v>
      </c>
      <c r="Z1209" s="35">
        <v>85.387054443359375</v>
      </c>
      <c r="AA1209" s="36">
        <v>135.13189697265625</v>
      </c>
      <c r="AB1209" s="23">
        <v>-0.40517699718475342</v>
      </c>
      <c r="AC1209" s="37">
        <v>15.461999893188477</v>
      </c>
    </row>
    <row r="1210" spans="1:29" x14ac:dyDescent="0.2">
      <c r="A1210" s="21">
        <v>46008.789797997684</v>
      </c>
      <c r="B1210" s="22">
        <v>15.522000312805176</v>
      </c>
      <c r="C1210" s="22">
        <v>1.4284631013870239</v>
      </c>
      <c r="D1210" s="23">
        <v>2.7508821487426758</v>
      </c>
      <c r="E1210" s="24">
        <v>265.10000610351563</v>
      </c>
      <c r="F1210" s="24">
        <v>50.161162242293358</v>
      </c>
      <c r="G1210" s="24">
        <v>-66.46105756983161</v>
      </c>
      <c r="H1210" s="24">
        <v>50.161413963779303</v>
      </c>
      <c r="I1210" s="24">
        <v>-66.459344866442066</v>
      </c>
      <c r="J1210" s="24">
        <v>24.560951232910156</v>
      </c>
      <c r="K1210" s="24">
        <v>113.50457000732422</v>
      </c>
      <c r="L1210" s="25">
        <v>0.75711274147033691</v>
      </c>
      <c r="M1210" s="21">
        <v>25569.015353310184</v>
      </c>
      <c r="N1210" s="23">
        <v>-0.40517699718475342</v>
      </c>
      <c r="O1210" s="26">
        <v>26144.5078125</v>
      </c>
      <c r="P1210" s="26">
        <v>50789.58984375</v>
      </c>
      <c r="Q1210" s="27">
        <v>30.738170623779297</v>
      </c>
      <c r="R1210" s="28">
        <v>38.248950958251953</v>
      </c>
      <c r="S1210" s="29">
        <v>1.0246822834014893</v>
      </c>
      <c r="T1210" s="30">
        <v>33.013233184814453</v>
      </c>
      <c r="U1210" s="31">
        <v>8.2246627807617188</v>
      </c>
      <c r="V1210" s="32">
        <v>-62.8662109375</v>
      </c>
      <c r="W1210" s="32">
        <v>212.71662902832031</v>
      </c>
      <c r="X1210" s="33">
        <v>5.4284494370222092E-2</v>
      </c>
      <c r="Y1210" s="34">
        <v>10.177203178405762</v>
      </c>
      <c r="Z1210" s="35">
        <v>85.387054443359375</v>
      </c>
      <c r="AA1210" s="36">
        <v>135.13189697265625</v>
      </c>
      <c r="AB1210" s="23">
        <v>-0.40517699718475342</v>
      </c>
      <c r="AC1210" s="37">
        <v>15.461999893188477</v>
      </c>
    </row>
    <row r="1211" spans="1:29" x14ac:dyDescent="0.2">
      <c r="A1211" s="21">
        <v>46008.789811620372</v>
      </c>
      <c r="B1211" s="22">
        <v>15.517000198364258</v>
      </c>
      <c r="C1211" s="22">
        <v>1.4445914030075073</v>
      </c>
      <c r="D1211" s="23">
        <v>2.7508821487426758</v>
      </c>
      <c r="E1211" s="24">
        <v>265.89999389648438</v>
      </c>
      <c r="F1211" s="24">
        <v>50.161162242293358</v>
      </c>
      <c r="G1211" s="24">
        <v>-66.46105756983161</v>
      </c>
      <c r="H1211" s="24">
        <v>50.161413650894886</v>
      </c>
      <c r="I1211" s="24">
        <v>-66.459353815131948</v>
      </c>
      <c r="J1211" s="24">
        <v>24.526134490966797</v>
      </c>
      <c r="K1211" s="24">
        <v>112.86514282226563</v>
      </c>
      <c r="L1211" s="25">
        <v>0.75711274147033691</v>
      </c>
      <c r="M1211" s="21">
        <v>25569.015366932872</v>
      </c>
      <c r="N1211" s="23">
        <v>-0.40632325410842896</v>
      </c>
      <c r="O1211" s="26">
        <v>26147.41015625</v>
      </c>
      <c r="P1211" s="26">
        <v>50797.38671875</v>
      </c>
      <c r="Q1211" s="27">
        <v>30.743011474609375</v>
      </c>
      <c r="R1211" s="28">
        <v>38.244705200195313</v>
      </c>
      <c r="S1211" s="29">
        <v>1.0246860980987549</v>
      </c>
      <c r="T1211" s="30">
        <v>33.018302917480469</v>
      </c>
      <c r="U1211" s="31">
        <v>8.2244911193847656</v>
      </c>
      <c r="V1211" s="32">
        <v>-62.856674194335938</v>
      </c>
      <c r="W1211" s="32">
        <v>212.67848205566406</v>
      </c>
      <c r="X1211" s="33">
        <v>4.8959415405988693E-2</v>
      </c>
      <c r="Y1211" s="34">
        <v>10.177115440368652</v>
      </c>
      <c r="Z1211" s="35">
        <v>85.38653564453125</v>
      </c>
      <c r="AA1211" s="36">
        <v>135.13116455078125</v>
      </c>
      <c r="AB1211" s="23">
        <v>-0.40632325410842896</v>
      </c>
      <c r="AC1211" s="37">
        <v>15.48900032043457</v>
      </c>
    </row>
    <row r="1212" spans="1:29" x14ac:dyDescent="0.2">
      <c r="A1212" s="21">
        <v>46008.789823194442</v>
      </c>
      <c r="B1212" s="22">
        <v>15.522000312805176</v>
      </c>
      <c r="C1212" s="22">
        <v>1.446330189704895</v>
      </c>
      <c r="D1212" s="23">
        <v>2.7508821487426758</v>
      </c>
      <c r="E1212" s="24">
        <v>266.10000610351563</v>
      </c>
      <c r="F1212" s="24">
        <v>50.161162242293358</v>
      </c>
      <c r="G1212" s="24">
        <v>-66.46105756983161</v>
      </c>
      <c r="H1212" s="24">
        <v>50.16141337338582</v>
      </c>
      <c r="I1212" s="24">
        <v>-66.459362933399078</v>
      </c>
      <c r="J1212" s="24">
        <v>24.49525260925293</v>
      </c>
      <c r="K1212" s="24">
        <v>112.21359252929688</v>
      </c>
      <c r="L1212" s="25">
        <v>0.75711274147033691</v>
      </c>
      <c r="M1212" s="21">
        <v>25569.015378506945</v>
      </c>
      <c r="N1212" s="23">
        <v>-0.40632325410842896</v>
      </c>
      <c r="O1212" s="26">
        <v>26147.41015625</v>
      </c>
      <c r="P1212" s="26">
        <v>50797.38671875</v>
      </c>
      <c r="Q1212" s="27">
        <v>30.743011474609375</v>
      </c>
      <c r="R1212" s="28">
        <v>38.244705200195313</v>
      </c>
      <c r="S1212" s="29">
        <v>1.0246860980987549</v>
      </c>
      <c r="T1212" s="30">
        <v>33.018302917480469</v>
      </c>
      <c r="U1212" s="31">
        <v>8.2244911193847656</v>
      </c>
      <c r="V1212" s="32">
        <v>-62.856674194335938</v>
      </c>
      <c r="W1212" s="32">
        <v>212.67848205566406</v>
      </c>
      <c r="X1212" s="33">
        <v>4.8959415405988693E-2</v>
      </c>
      <c r="Y1212" s="34">
        <v>10.177115440368652</v>
      </c>
      <c r="Z1212" s="35">
        <v>85.38653564453125</v>
      </c>
      <c r="AA1212" s="36">
        <v>135.13116455078125</v>
      </c>
      <c r="AB1212" s="23">
        <v>-0.40632325410842896</v>
      </c>
      <c r="AC1212" s="37">
        <v>15.48900032043457</v>
      </c>
    </row>
    <row r="1213" spans="1:29" x14ac:dyDescent="0.2">
      <c r="A1213" s="21">
        <v>46008.789834768519</v>
      </c>
      <c r="B1213" s="22">
        <v>15.548999786376953</v>
      </c>
      <c r="C1213" s="22">
        <v>1.4466053247451782</v>
      </c>
      <c r="D1213" s="23">
        <v>2.7508821487426758</v>
      </c>
      <c r="E1213" s="24">
        <v>266</v>
      </c>
      <c r="F1213" s="24">
        <v>50.161162242293358</v>
      </c>
      <c r="G1213" s="24">
        <v>-66.46105756983161</v>
      </c>
      <c r="H1213" s="24">
        <v>50.161413109117767</v>
      </c>
      <c r="I1213" s="24">
        <v>-66.459372141929393</v>
      </c>
      <c r="J1213" s="24">
        <v>24.465843200683594</v>
      </c>
      <c r="K1213" s="24">
        <v>111.55559539794922</v>
      </c>
      <c r="L1213" s="25">
        <v>0.75711274147033691</v>
      </c>
      <c r="M1213" s="21">
        <v>25569.015390081018</v>
      </c>
      <c r="N1213" s="23">
        <v>-0.40632325410842896</v>
      </c>
      <c r="O1213" s="26">
        <v>26147.41015625</v>
      </c>
      <c r="P1213" s="26">
        <v>50797.38671875</v>
      </c>
      <c r="Q1213" s="27">
        <v>30.743011474609375</v>
      </c>
      <c r="R1213" s="28">
        <v>38.244705200195313</v>
      </c>
      <c r="S1213" s="29">
        <v>1.0246860980987549</v>
      </c>
      <c r="T1213" s="30">
        <v>33.018302917480469</v>
      </c>
      <c r="U1213" s="31">
        <v>8.2244911193847656</v>
      </c>
      <c r="V1213" s="32">
        <v>-62.856674194335938</v>
      </c>
      <c r="W1213" s="32">
        <v>212.67848205566406</v>
      </c>
      <c r="X1213" s="33">
        <v>4.8959415405988693E-2</v>
      </c>
      <c r="Y1213" s="34">
        <v>10.177115440368652</v>
      </c>
      <c r="Z1213" s="35">
        <v>85.38653564453125</v>
      </c>
      <c r="AA1213" s="36">
        <v>135.13116455078125</v>
      </c>
      <c r="AB1213" s="23">
        <v>-0.40632325410842896</v>
      </c>
      <c r="AC1213" s="37">
        <v>15.48900032043457</v>
      </c>
    </row>
    <row r="1214" spans="1:29" x14ac:dyDescent="0.2">
      <c r="A1214" s="21">
        <v>46008.789846354164</v>
      </c>
      <c r="B1214" s="22">
        <v>15.534000396728516</v>
      </c>
      <c r="C1214" s="22">
        <v>1.4612376689910889</v>
      </c>
      <c r="D1214" s="23">
        <v>2.7508821487426758</v>
      </c>
      <c r="E1214" s="24">
        <v>266</v>
      </c>
      <c r="F1214" s="24">
        <v>50.161162242293358</v>
      </c>
      <c r="G1214" s="24">
        <v>-66.46105756983161</v>
      </c>
      <c r="H1214" s="24">
        <v>50.161412747138137</v>
      </c>
      <c r="I1214" s="24">
        <v>-66.459381219341864</v>
      </c>
      <c r="J1214" s="24">
        <v>24.425565719604492</v>
      </c>
      <c r="K1214" s="24">
        <v>110.90696716308594</v>
      </c>
      <c r="L1214" s="25">
        <v>0.75711274147033691</v>
      </c>
      <c r="M1214" s="21">
        <v>25569.015401666667</v>
      </c>
      <c r="N1214" s="23">
        <v>-0.40632325410842896</v>
      </c>
      <c r="O1214" s="26">
        <v>26147.41015625</v>
      </c>
      <c r="P1214" s="26">
        <v>50797.38671875</v>
      </c>
      <c r="Q1214" s="27">
        <v>30.743011474609375</v>
      </c>
      <c r="R1214" s="28">
        <v>38.244705200195313</v>
      </c>
      <c r="S1214" s="29">
        <v>1.0246860980987549</v>
      </c>
      <c r="T1214" s="30">
        <v>33.018302917480469</v>
      </c>
      <c r="U1214" s="31">
        <v>8.2244911193847656</v>
      </c>
      <c r="V1214" s="32">
        <v>-62.856674194335938</v>
      </c>
      <c r="W1214" s="32">
        <v>212.67848205566406</v>
      </c>
      <c r="X1214" s="33">
        <v>4.8959415405988693E-2</v>
      </c>
      <c r="Y1214" s="34">
        <v>10.177115440368652</v>
      </c>
      <c r="Z1214" s="35">
        <v>85.38653564453125</v>
      </c>
      <c r="AA1214" s="36">
        <v>135.13116455078125</v>
      </c>
      <c r="AB1214" s="23">
        <v>-0.40632325410842896</v>
      </c>
      <c r="AC1214" s="37">
        <v>15.48900032043457</v>
      </c>
    </row>
    <row r="1215" spans="1:29" x14ac:dyDescent="0.2">
      <c r="A1215" s="21">
        <v>46008.789857928241</v>
      </c>
      <c r="B1215" s="22">
        <v>15.519000053405762</v>
      </c>
      <c r="C1215" s="22">
        <v>1.4738528728485107</v>
      </c>
      <c r="D1215" s="23">
        <v>2.7457690238952637</v>
      </c>
      <c r="E1215" s="24">
        <v>266.60000610351563</v>
      </c>
      <c r="F1215" s="24">
        <v>50.161162242293358</v>
      </c>
      <c r="G1215" s="24">
        <v>-66.46105756983161</v>
      </c>
      <c r="H1215" s="24">
        <v>50.161412594299748</v>
      </c>
      <c r="I1215" s="24">
        <v>-66.459389912848195</v>
      </c>
      <c r="J1215" s="24">
        <v>24.408552169799805</v>
      </c>
      <c r="K1215" s="24">
        <v>110.2857666015625</v>
      </c>
      <c r="L1215" s="25">
        <v>0.75639718770980835</v>
      </c>
      <c r="M1215" s="21">
        <v>25569.015413240741</v>
      </c>
      <c r="N1215" s="23">
        <v>-0.40632325410842896</v>
      </c>
      <c r="O1215" s="26">
        <v>26147.41015625</v>
      </c>
      <c r="P1215" s="26">
        <v>50797.38671875</v>
      </c>
      <c r="Q1215" s="27">
        <v>30.743011474609375</v>
      </c>
      <c r="R1215" s="28">
        <v>38.244705200195313</v>
      </c>
      <c r="S1215" s="29">
        <v>1.0246860980987549</v>
      </c>
      <c r="T1215" s="30">
        <v>33.018302917480469</v>
      </c>
      <c r="U1215" s="31">
        <v>8.2244911193847656</v>
      </c>
      <c r="V1215" s="32">
        <v>-62.856674194335938</v>
      </c>
      <c r="W1215" s="32">
        <v>212.67848205566406</v>
      </c>
      <c r="X1215" s="33">
        <v>4.8959415405988693E-2</v>
      </c>
      <c r="Y1215" s="34">
        <v>10.177115440368652</v>
      </c>
      <c r="Z1215" s="35">
        <v>85.38653564453125</v>
      </c>
      <c r="AA1215" s="36">
        <v>135.13116455078125</v>
      </c>
      <c r="AB1215" s="23">
        <v>-0.40632325410842896</v>
      </c>
      <c r="AC1215" s="37">
        <v>15.48900032043457</v>
      </c>
    </row>
    <row r="1216" spans="1:29" x14ac:dyDescent="0.2">
      <c r="A1216" s="21">
        <v>46008.789869502318</v>
      </c>
      <c r="B1216" s="22">
        <v>15.517999649047852</v>
      </c>
      <c r="C1216" s="22">
        <v>1.4744538068771362</v>
      </c>
      <c r="D1216" s="23">
        <v>2.7457690238952637</v>
      </c>
      <c r="E1216" s="24">
        <v>266.60000610351563</v>
      </c>
      <c r="F1216" s="24">
        <v>50.161162242293358</v>
      </c>
      <c r="G1216" s="24">
        <v>-66.46105756983161</v>
      </c>
      <c r="H1216" s="24">
        <v>50.16141240932231</v>
      </c>
      <c r="I1216" s="24">
        <v>-66.459398825070622</v>
      </c>
      <c r="J1216" s="24">
        <v>24.387964248657227</v>
      </c>
      <c r="K1216" s="24">
        <v>109.64894104003906</v>
      </c>
      <c r="L1216" s="25">
        <v>0.75639718770980835</v>
      </c>
      <c r="M1216" s="21">
        <v>25569.015424814814</v>
      </c>
      <c r="N1216" s="23">
        <v>-0.40647095441818237</v>
      </c>
      <c r="O1216" s="26">
        <v>26153.384765625</v>
      </c>
      <c r="P1216" s="26">
        <v>50809.27734375</v>
      </c>
      <c r="Q1216" s="27">
        <v>30.75086784362793</v>
      </c>
      <c r="R1216" s="28">
        <v>38.235969543457031</v>
      </c>
      <c r="S1216" s="29">
        <v>1.0246925354003906</v>
      </c>
      <c r="T1216" s="30">
        <v>33.026027679443359</v>
      </c>
      <c r="U1216" s="31">
        <v>8.2249326705932617</v>
      </c>
      <c r="V1216" s="32">
        <v>-62.880516052246094</v>
      </c>
      <c r="W1216" s="32">
        <v>212.58787536621094</v>
      </c>
      <c r="X1216" s="33">
        <v>5.4647445678710938E-2</v>
      </c>
      <c r="Y1216" s="34">
        <v>10.172057151794434</v>
      </c>
      <c r="Z1216" s="35">
        <v>85.34844970703125</v>
      </c>
      <c r="AA1216" s="36">
        <v>135.07087707519531</v>
      </c>
      <c r="AB1216" s="23">
        <v>-0.40647095441818237</v>
      </c>
      <c r="AC1216" s="37">
        <v>15.461999893188477</v>
      </c>
    </row>
    <row r="1217" spans="1:29" x14ac:dyDescent="0.2">
      <c r="A1217" s="21">
        <v>46008.789881087963</v>
      </c>
      <c r="B1217" s="22">
        <v>15.520000457763672</v>
      </c>
      <c r="C1217" s="22">
        <v>1.4579564332962036</v>
      </c>
      <c r="D1217" s="23">
        <v>2.7457690238952637</v>
      </c>
      <c r="E1217" s="24">
        <v>265.10000610351563</v>
      </c>
      <c r="F1217" s="24">
        <v>50.161162242293358</v>
      </c>
      <c r="G1217" s="24">
        <v>-66.46105756983161</v>
      </c>
      <c r="H1217" s="24">
        <v>50.161412244863435</v>
      </c>
      <c r="I1217" s="24">
        <v>-66.459407754900951</v>
      </c>
      <c r="J1217" s="24">
        <v>24.369657516479492</v>
      </c>
      <c r="K1217" s="24">
        <v>109.01085662841797</v>
      </c>
      <c r="L1217" s="25">
        <v>0.75639718770980835</v>
      </c>
      <c r="M1217" s="21">
        <v>25569.015436400463</v>
      </c>
      <c r="N1217" s="23">
        <v>-0.40647095441818237</v>
      </c>
      <c r="O1217" s="26">
        <v>26153.384765625</v>
      </c>
      <c r="P1217" s="26">
        <v>50809.27734375</v>
      </c>
      <c r="Q1217" s="27">
        <v>30.75086784362793</v>
      </c>
      <c r="R1217" s="28">
        <v>38.235969543457031</v>
      </c>
      <c r="S1217" s="29">
        <v>1.0246925354003906</v>
      </c>
      <c r="T1217" s="30">
        <v>33.026027679443359</v>
      </c>
      <c r="U1217" s="31">
        <v>8.2249326705932617</v>
      </c>
      <c r="V1217" s="32">
        <v>-62.880516052246094</v>
      </c>
      <c r="W1217" s="32">
        <v>212.58787536621094</v>
      </c>
      <c r="X1217" s="33">
        <v>5.4647445678710938E-2</v>
      </c>
      <c r="Y1217" s="34">
        <v>10.172057151794434</v>
      </c>
      <c r="Z1217" s="35">
        <v>85.34844970703125</v>
      </c>
      <c r="AA1217" s="36">
        <v>135.07087707519531</v>
      </c>
      <c r="AB1217" s="23">
        <v>-0.40647095441818237</v>
      </c>
      <c r="AC1217" s="37">
        <v>15.461999893188477</v>
      </c>
    </row>
    <row r="1218" spans="1:29" x14ac:dyDescent="0.2">
      <c r="A1218" s="21">
        <v>46008.78989266204</v>
      </c>
      <c r="B1218" s="22">
        <v>15.51200008392334</v>
      </c>
      <c r="C1218" s="22">
        <v>1.4480762481689453</v>
      </c>
      <c r="D1218" s="23">
        <v>2.7457690238952637</v>
      </c>
      <c r="E1218" s="24">
        <v>266.39999389648438</v>
      </c>
      <c r="F1218" s="24">
        <v>50.161162242293358</v>
      </c>
      <c r="G1218" s="24">
        <v>-66.46105756983161</v>
      </c>
      <c r="H1218" s="24">
        <v>50.161411911629187</v>
      </c>
      <c r="I1218" s="24">
        <v>-66.459416587278611</v>
      </c>
      <c r="J1218" s="24">
        <v>24.332578659057617</v>
      </c>
      <c r="K1218" s="24">
        <v>108.37973785400391</v>
      </c>
      <c r="L1218" s="25">
        <v>0.75639718770980835</v>
      </c>
      <c r="M1218" s="21">
        <v>25569.015447986112</v>
      </c>
      <c r="N1218" s="23">
        <v>-0.40647095441818237</v>
      </c>
      <c r="O1218" s="26">
        <v>26153.384765625</v>
      </c>
      <c r="P1218" s="26">
        <v>50809.27734375</v>
      </c>
      <c r="Q1218" s="27">
        <v>30.75086784362793</v>
      </c>
      <c r="R1218" s="28">
        <v>38.235969543457031</v>
      </c>
      <c r="S1218" s="29">
        <v>1.0246925354003906</v>
      </c>
      <c r="T1218" s="30">
        <v>33.026027679443359</v>
      </c>
      <c r="U1218" s="31">
        <v>8.2249326705932617</v>
      </c>
      <c r="V1218" s="32">
        <v>-62.880516052246094</v>
      </c>
      <c r="W1218" s="32">
        <v>212.58787536621094</v>
      </c>
      <c r="X1218" s="33">
        <v>5.4647445678710938E-2</v>
      </c>
      <c r="Y1218" s="34">
        <v>10.172057151794434</v>
      </c>
      <c r="Z1218" s="35">
        <v>85.34844970703125</v>
      </c>
      <c r="AA1218" s="36">
        <v>135.07087707519531</v>
      </c>
      <c r="AB1218" s="23">
        <v>-0.40647095441818237</v>
      </c>
      <c r="AC1218" s="37">
        <v>15.461999893188477</v>
      </c>
    </row>
    <row r="1219" spans="1:29" x14ac:dyDescent="0.2">
      <c r="A1219" s="21">
        <v>46008.789904872683</v>
      </c>
      <c r="B1219" s="22">
        <v>15.534999847412109</v>
      </c>
      <c r="C1219" s="22">
        <v>1.4372225999832153</v>
      </c>
      <c r="D1219" s="23">
        <v>2.7457690238952637</v>
      </c>
      <c r="E1219" s="24">
        <v>265.79998779296875</v>
      </c>
      <c r="F1219" s="24">
        <v>50.161162242293358</v>
      </c>
      <c r="G1219" s="24">
        <v>-66.46105756983161</v>
      </c>
      <c r="H1219" s="24">
        <v>50.161411391322261</v>
      </c>
      <c r="I1219" s="24">
        <v>-66.459430040081727</v>
      </c>
      <c r="J1219" s="24">
        <v>24.274684906005859</v>
      </c>
      <c r="K1219" s="24">
        <v>107.41845703125</v>
      </c>
      <c r="L1219" s="25">
        <v>0.75639718770980835</v>
      </c>
      <c r="M1219" s="21">
        <v>25569.015460185186</v>
      </c>
      <c r="N1219" s="23">
        <v>-0.40647095441818237</v>
      </c>
      <c r="O1219" s="26">
        <v>26153.384765625</v>
      </c>
      <c r="P1219" s="26">
        <v>50809.27734375</v>
      </c>
      <c r="Q1219" s="27">
        <v>30.75086784362793</v>
      </c>
      <c r="R1219" s="28">
        <v>38.235969543457031</v>
      </c>
      <c r="S1219" s="29">
        <v>1.0246925354003906</v>
      </c>
      <c r="T1219" s="30">
        <v>33.026027679443359</v>
      </c>
      <c r="U1219" s="31">
        <v>8.2249326705932617</v>
      </c>
      <c r="V1219" s="32">
        <v>-62.880516052246094</v>
      </c>
      <c r="W1219" s="32">
        <v>212.58787536621094</v>
      </c>
      <c r="X1219" s="33">
        <v>5.4647445678710938E-2</v>
      </c>
      <c r="Y1219" s="34">
        <v>10.172057151794434</v>
      </c>
      <c r="Z1219" s="35">
        <v>85.34844970703125</v>
      </c>
      <c r="AA1219" s="36">
        <v>135.07087707519531</v>
      </c>
      <c r="AB1219" s="23">
        <v>-0.40647095441818237</v>
      </c>
      <c r="AC1219" s="37">
        <v>15.461999893188477</v>
      </c>
    </row>
    <row r="1220" spans="1:29" x14ac:dyDescent="0.2">
      <c r="A1220" s="21">
        <v>46008.78991644676</v>
      </c>
      <c r="B1220" s="22">
        <v>15.534999847412109</v>
      </c>
      <c r="C1220" s="22">
        <v>1.4015719890594482</v>
      </c>
      <c r="D1220" s="23">
        <v>2.761143684387207</v>
      </c>
      <c r="E1220" s="24">
        <v>266.60000610351563</v>
      </c>
      <c r="F1220" s="24">
        <v>50.161162242293358</v>
      </c>
      <c r="G1220" s="24">
        <v>-66.46105756983161</v>
      </c>
      <c r="H1220" s="24">
        <v>50.161410901665406</v>
      </c>
      <c r="I1220" s="24">
        <v>-66.459439096707186</v>
      </c>
      <c r="J1220" s="24">
        <v>24.220205307006836</v>
      </c>
      <c r="K1220" s="24">
        <v>106.77131652832031</v>
      </c>
      <c r="L1220" s="25">
        <v>0.75496608018875122</v>
      </c>
      <c r="M1220" s="21">
        <v>25569.01547175926</v>
      </c>
      <c r="N1220" s="23">
        <v>-0.40647095441818237</v>
      </c>
      <c r="O1220" s="26">
        <v>26153.384765625</v>
      </c>
      <c r="P1220" s="26">
        <v>50809.27734375</v>
      </c>
      <c r="Q1220" s="27">
        <v>30.75086784362793</v>
      </c>
      <c r="R1220" s="28">
        <v>38.235969543457031</v>
      </c>
      <c r="S1220" s="29">
        <v>1.0246925354003906</v>
      </c>
      <c r="T1220" s="30">
        <v>33.026027679443359</v>
      </c>
      <c r="U1220" s="31">
        <v>8.2249326705932617</v>
      </c>
      <c r="V1220" s="32">
        <v>-62.880516052246094</v>
      </c>
      <c r="W1220" s="32">
        <v>212.58787536621094</v>
      </c>
      <c r="X1220" s="33">
        <v>5.4647445678710938E-2</v>
      </c>
      <c r="Y1220" s="34">
        <v>10.172057151794434</v>
      </c>
      <c r="Z1220" s="35">
        <v>85.34844970703125</v>
      </c>
      <c r="AA1220" s="36">
        <v>135.07087707519531</v>
      </c>
      <c r="AB1220" s="23">
        <v>-0.40647095441818237</v>
      </c>
      <c r="AC1220" s="37">
        <v>15.461999893188477</v>
      </c>
    </row>
    <row r="1221" spans="1:29" x14ac:dyDescent="0.2">
      <c r="A1221" s="21">
        <v>46008.789928020837</v>
      </c>
      <c r="B1221" s="22">
        <v>15.52400016784668</v>
      </c>
      <c r="C1221" s="22">
        <v>1.3793587684631348</v>
      </c>
      <c r="D1221" s="23">
        <v>2.761143684387207</v>
      </c>
      <c r="E1221" s="24">
        <v>266.39999389648438</v>
      </c>
      <c r="F1221" s="24">
        <v>50.161162242293358</v>
      </c>
      <c r="G1221" s="24">
        <v>-66.46105756983161</v>
      </c>
      <c r="H1221" s="24">
        <v>50.16141068062737</v>
      </c>
      <c r="I1221" s="24">
        <v>-66.459447884244653</v>
      </c>
      <c r="J1221" s="24">
        <v>24.195606231689453</v>
      </c>
      <c r="K1221" s="24">
        <v>106.14340209960938</v>
      </c>
      <c r="L1221" s="25">
        <v>0.75496608018875122</v>
      </c>
      <c r="M1221" s="21">
        <v>25569.015483333333</v>
      </c>
      <c r="N1221" s="23">
        <v>-0.40647095441818237</v>
      </c>
      <c r="O1221" s="26">
        <v>26153.384765625</v>
      </c>
      <c r="P1221" s="26">
        <v>50809.27734375</v>
      </c>
      <c r="Q1221" s="27">
        <v>30.75086784362793</v>
      </c>
      <c r="R1221" s="28">
        <v>38.235969543457031</v>
      </c>
      <c r="S1221" s="29">
        <v>1.0246925354003906</v>
      </c>
      <c r="T1221" s="30">
        <v>33.026027679443359</v>
      </c>
      <c r="U1221" s="31">
        <v>8.2249326705932617</v>
      </c>
      <c r="V1221" s="32">
        <v>-62.880516052246094</v>
      </c>
      <c r="W1221" s="32">
        <v>212.58787536621094</v>
      </c>
      <c r="X1221" s="33">
        <v>5.4647445678710938E-2</v>
      </c>
      <c r="Y1221" s="34">
        <v>10.172057151794434</v>
      </c>
      <c r="Z1221" s="35">
        <v>85.34844970703125</v>
      </c>
      <c r="AA1221" s="36">
        <v>135.07087707519531</v>
      </c>
      <c r="AB1221" s="23">
        <v>-0.40647095441818237</v>
      </c>
      <c r="AC1221" s="37">
        <v>15.461999893188477</v>
      </c>
    </row>
    <row r="1222" spans="1:29" x14ac:dyDescent="0.2">
      <c r="A1222" s="21">
        <v>46008.789944722223</v>
      </c>
      <c r="B1222" s="22">
        <v>15.506999969482422</v>
      </c>
      <c r="C1222" s="22">
        <v>1.3470568656921387</v>
      </c>
      <c r="D1222" s="23">
        <v>2.761143684387207</v>
      </c>
      <c r="E1222" s="24">
        <v>266.39999389648438</v>
      </c>
      <c r="F1222" s="24">
        <v>50.161162242293358</v>
      </c>
      <c r="G1222" s="24">
        <v>-66.46105756983161</v>
      </c>
      <c r="H1222" s="24">
        <v>50.16141038640162</v>
      </c>
      <c r="I1222" s="24">
        <v>-66.45945691708603</v>
      </c>
      <c r="J1222" s="24">
        <v>24.162866592407227</v>
      </c>
      <c r="K1222" s="24">
        <v>105.49795532226563</v>
      </c>
      <c r="L1222" s="25">
        <v>0.75496608018875122</v>
      </c>
      <c r="M1222" s="21">
        <v>25569.015500034722</v>
      </c>
      <c r="N1222" s="23">
        <v>-0.40430420637130737</v>
      </c>
      <c r="O1222" s="26">
        <v>26148.7421875</v>
      </c>
      <c r="P1222" s="26">
        <v>50796.17578125</v>
      </c>
      <c r="Q1222" s="27">
        <v>30.742803573608398</v>
      </c>
      <c r="R1222" s="28">
        <v>38.242755889892578</v>
      </c>
      <c r="S1222" s="29">
        <v>1.0246857404708862</v>
      </c>
      <c r="T1222" s="30">
        <v>33.017513275146484</v>
      </c>
      <c r="U1222" s="31">
        <v>8.2240428924560547</v>
      </c>
      <c r="V1222" s="32">
        <v>-62.832832336425781</v>
      </c>
      <c r="W1222" s="32">
        <v>212.50682067871094</v>
      </c>
      <c r="X1222" s="33">
        <v>0.11285034567117691</v>
      </c>
      <c r="Y1222" s="34">
        <v>10.177309036254883</v>
      </c>
      <c r="Z1222" s="35">
        <v>85.392707824707031</v>
      </c>
      <c r="AA1222" s="36">
        <v>135.14080810546875</v>
      </c>
      <c r="AB1222" s="23">
        <v>-0.40430420637130737</v>
      </c>
      <c r="AC1222" s="37">
        <v>15.453000068664551</v>
      </c>
    </row>
    <row r="1223" spans="1:29" x14ac:dyDescent="0.2">
      <c r="A1223" s="21">
        <v>46008.789956296299</v>
      </c>
      <c r="B1223" s="22">
        <v>15.517999649047852</v>
      </c>
      <c r="C1223" s="22">
        <v>1.3174874782562256</v>
      </c>
      <c r="D1223" s="23">
        <v>2.761143684387207</v>
      </c>
      <c r="E1223" s="24">
        <v>266.29998779296875</v>
      </c>
      <c r="F1223" s="24">
        <v>50.161162242293358</v>
      </c>
      <c r="G1223" s="24">
        <v>-66.46105756983161</v>
      </c>
      <c r="H1223" s="24">
        <v>50.161410170371994</v>
      </c>
      <c r="I1223" s="24">
        <v>-66.459465794557033</v>
      </c>
      <c r="J1223" s="24">
        <v>24.138824462890625</v>
      </c>
      <c r="K1223" s="24">
        <v>104.86360931396484</v>
      </c>
      <c r="L1223" s="25">
        <v>0.75496608018875122</v>
      </c>
      <c r="M1223" s="21">
        <v>25569.015511608795</v>
      </c>
      <c r="N1223" s="23">
        <v>-0.40430420637130737</v>
      </c>
      <c r="O1223" s="26">
        <v>26148.7421875</v>
      </c>
      <c r="P1223" s="26">
        <v>50796.17578125</v>
      </c>
      <c r="Q1223" s="27">
        <v>30.742803573608398</v>
      </c>
      <c r="R1223" s="28">
        <v>38.242755889892578</v>
      </c>
      <c r="S1223" s="29">
        <v>1.0246857404708862</v>
      </c>
      <c r="T1223" s="30">
        <v>33.017513275146484</v>
      </c>
      <c r="U1223" s="31">
        <v>8.2240428924560547</v>
      </c>
      <c r="V1223" s="32">
        <v>-62.832832336425781</v>
      </c>
      <c r="W1223" s="32">
        <v>212.50682067871094</v>
      </c>
      <c r="X1223" s="33">
        <v>0.11285034567117691</v>
      </c>
      <c r="Y1223" s="34">
        <v>10.177309036254883</v>
      </c>
      <c r="Z1223" s="35">
        <v>85.392707824707031</v>
      </c>
      <c r="AA1223" s="36">
        <v>135.14080810546875</v>
      </c>
      <c r="AB1223" s="23">
        <v>-0.40430420637130737</v>
      </c>
      <c r="AC1223" s="37">
        <v>15.453000068664551</v>
      </c>
    </row>
    <row r="1224" spans="1:29" x14ac:dyDescent="0.2">
      <c r="A1224" s="21">
        <v>46008.789967881945</v>
      </c>
      <c r="B1224" s="22">
        <v>15.529999732971191</v>
      </c>
      <c r="C1224" s="22">
        <v>1.3253241777420044</v>
      </c>
      <c r="D1224" s="23">
        <v>2.7474851608276367</v>
      </c>
      <c r="E1224" s="24">
        <v>266</v>
      </c>
      <c r="F1224" s="24">
        <v>50.161162242293358</v>
      </c>
      <c r="G1224" s="24">
        <v>-66.46105756983161</v>
      </c>
      <c r="H1224" s="24">
        <v>50.161409939463972</v>
      </c>
      <c r="I1224" s="24">
        <v>-66.459474505004323</v>
      </c>
      <c r="J1224" s="24">
        <v>24.113128662109375</v>
      </c>
      <c r="K1224" s="24">
        <v>104.24120330810547</v>
      </c>
      <c r="L1224" s="25">
        <v>0.75425046682357788</v>
      </c>
      <c r="M1224" s="21">
        <v>25569.015523194445</v>
      </c>
      <c r="N1224" s="23">
        <v>-0.40430420637130737</v>
      </c>
      <c r="O1224" s="26">
        <v>26148.7421875</v>
      </c>
      <c r="P1224" s="26">
        <v>50796.17578125</v>
      </c>
      <c r="Q1224" s="27">
        <v>30.742803573608398</v>
      </c>
      <c r="R1224" s="28">
        <v>38.242755889892578</v>
      </c>
      <c r="S1224" s="29">
        <v>1.0246857404708862</v>
      </c>
      <c r="T1224" s="30">
        <v>33.017513275146484</v>
      </c>
      <c r="U1224" s="31">
        <v>8.2240428924560547</v>
      </c>
      <c r="V1224" s="32">
        <v>-62.832832336425781</v>
      </c>
      <c r="W1224" s="32">
        <v>212.50682067871094</v>
      </c>
      <c r="X1224" s="33">
        <v>0.11285034567117691</v>
      </c>
      <c r="Y1224" s="34">
        <v>10.177309036254883</v>
      </c>
      <c r="Z1224" s="35">
        <v>85.392707824707031</v>
      </c>
      <c r="AA1224" s="36">
        <v>135.14080810546875</v>
      </c>
      <c r="AB1224" s="23">
        <v>-0.40430420637130737</v>
      </c>
      <c r="AC1224" s="37">
        <v>15.453000068664551</v>
      </c>
    </row>
    <row r="1225" spans="1:29" x14ac:dyDescent="0.2">
      <c r="A1225" s="21">
        <v>46008.78997946759</v>
      </c>
      <c r="B1225" s="22">
        <v>15.541000366210938</v>
      </c>
      <c r="C1225" s="22">
        <v>1.3306376934051514</v>
      </c>
      <c r="D1225" s="23">
        <v>2.7474851608276367</v>
      </c>
      <c r="E1225" s="24">
        <v>266.20001220703125</v>
      </c>
      <c r="F1225" s="24">
        <v>50.161162242293358</v>
      </c>
      <c r="G1225" s="24">
        <v>-66.46105756983161</v>
      </c>
      <c r="H1225" s="24">
        <v>50.161409686002415</v>
      </c>
      <c r="I1225" s="24">
        <v>-66.459483370001337</v>
      </c>
      <c r="J1225" s="24">
        <v>24.084922790527344</v>
      </c>
      <c r="K1225" s="24">
        <v>103.60774993896484</v>
      </c>
      <c r="L1225" s="25">
        <v>0.75425046682357788</v>
      </c>
      <c r="M1225" s="21">
        <v>25569.015534780094</v>
      </c>
      <c r="N1225" s="23">
        <v>-0.40430420637130737</v>
      </c>
      <c r="O1225" s="26">
        <v>26148.7421875</v>
      </c>
      <c r="P1225" s="26">
        <v>50796.17578125</v>
      </c>
      <c r="Q1225" s="27">
        <v>30.742803573608398</v>
      </c>
      <c r="R1225" s="28">
        <v>38.242755889892578</v>
      </c>
      <c r="S1225" s="29">
        <v>1.0246857404708862</v>
      </c>
      <c r="T1225" s="30">
        <v>33.017513275146484</v>
      </c>
      <c r="U1225" s="31">
        <v>8.2240428924560547</v>
      </c>
      <c r="V1225" s="32">
        <v>-62.832832336425781</v>
      </c>
      <c r="W1225" s="32">
        <v>212.50682067871094</v>
      </c>
      <c r="X1225" s="33">
        <v>0.11285034567117691</v>
      </c>
      <c r="Y1225" s="34">
        <v>10.177309036254883</v>
      </c>
      <c r="Z1225" s="35">
        <v>85.392707824707031</v>
      </c>
      <c r="AA1225" s="36">
        <v>135.14080810546875</v>
      </c>
      <c r="AB1225" s="23">
        <v>-0.40430420637130737</v>
      </c>
      <c r="AC1225" s="37">
        <v>15.453000068664551</v>
      </c>
    </row>
    <row r="1226" spans="1:29" x14ac:dyDescent="0.2">
      <c r="A1226" s="21">
        <v>46008.789991041667</v>
      </c>
      <c r="B1226" s="22">
        <v>15.539999961853027</v>
      </c>
      <c r="C1226" s="22">
        <v>1.3302874565124512</v>
      </c>
      <c r="D1226" s="23">
        <v>2.7474851608276367</v>
      </c>
      <c r="E1226" s="24">
        <v>266.29998779296875</v>
      </c>
      <c r="F1226" s="24">
        <v>50.161162242293358</v>
      </c>
      <c r="G1226" s="24">
        <v>-66.46105756983161</v>
      </c>
      <c r="H1226" s="24">
        <v>50.161409298103983</v>
      </c>
      <c r="I1226" s="24">
        <v>-66.459492237199058</v>
      </c>
      <c r="J1226" s="24">
        <v>24.041763305664063</v>
      </c>
      <c r="K1226" s="24">
        <v>102.97414398193359</v>
      </c>
      <c r="L1226" s="25">
        <v>0.75425046682357788</v>
      </c>
      <c r="M1226" s="21">
        <v>25569.015546354167</v>
      </c>
      <c r="N1226" s="23">
        <v>-0.40430420637130737</v>
      </c>
      <c r="O1226" s="26">
        <v>26148.7421875</v>
      </c>
      <c r="P1226" s="26">
        <v>50796.17578125</v>
      </c>
      <c r="Q1226" s="27">
        <v>30.742803573608398</v>
      </c>
      <c r="R1226" s="28">
        <v>38.242755889892578</v>
      </c>
      <c r="S1226" s="29">
        <v>1.0246857404708862</v>
      </c>
      <c r="T1226" s="30">
        <v>33.017513275146484</v>
      </c>
      <c r="U1226" s="31">
        <v>8.2240428924560547</v>
      </c>
      <c r="V1226" s="32">
        <v>-62.832832336425781</v>
      </c>
      <c r="W1226" s="32">
        <v>212.50682067871094</v>
      </c>
      <c r="X1226" s="33">
        <v>0.11285034567117691</v>
      </c>
      <c r="Y1226" s="34">
        <v>10.177309036254883</v>
      </c>
      <c r="Z1226" s="35">
        <v>85.392707824707031</v>
      </c>
      <c r="AA1226" s="36">
        <v>135.14080810546875</v>
      </c>
      <c r="AB1226" s="23">
        <v>-0.40430420637130737</v>
      </c>
      <c r="AC1226" s="37">
        <v>15.453000068664551</v>
      </c>
    </row>
    <row r="1227" spans="1:29" x14ac:dyDescent="0.2">
      <c r="A1227" s="21">
        <v>46008.790003252318</v>
      </c>
      <c r="B1227" s="22">
        <v>15.543999671936035</v>
      </c>
      <c r="C1227" s="22">
        <v>1.3058948516845703</v>
      </c>
      <c r="D1227" s="23">
        <v>2.7474851608276367</v>
      </c>
      <c r="E1227" s="24">
        <v>267.60000610351563</v>
      </c>
      <c r="F1227" s="24">
        <v>50.161162242293358</v>
      </c>
      <c r="G1227" s="24">
        <v>-66.46105756983161</v>
      </c>
      <c r="H1227" s="24">
        <v>50.161408886953325</v>
      </c>
      <c r="I1227" s="24">
        <v>-66.45950591473526</v>
      </c>
      <c r="J1227" s="24">
        <v>23.996011734008789</v>
      </c>
      <c r="K1227" s="24">
        <v>101.99681091308594</v>
      </c>
      <c r="L1227" s="25">
        <v>0.75425046682357788</v>
      </c>
      <c r="M1227" s="21">
        <v>25569.015558564814</v>
      </c>
      <c r="N1227" s="23">
        <v>-0.40430420637130737</v>
      </c>
      <c r="O1227" s="26">
        <v>26148.7421875</v>
      </c>
      <c r="P1227" s="26">
        <v>50796.17578125</v>
      </c>
      <c r="Q1227" s="27">
        <v>30.742803573608398</v>
      </c>
      <c r="R1227" s="28">
        <v>38.242755889892578</v>
      </c>
      <c r="S1227" s="29">
        <v>1.0246857404708862</v>
      </c>
      <c r="T1227" s="30">
        <v>33.017513275146484</v>
      </c>
      <c r="U1227" s="31">
        <v>8.2240428924560547</v>
      </c>
      <c r="V1227" s="32">
        <v>-62.832832336425781</v>
      </c>
      <c r="W1227" s="32">
        <v>212.50682067871094</v>
      </c>
      <c r="X1227" s="33">
        <v>0.11285034567117691</v>
      </c>
      <c r="Y1227" s="34">
        <v>10.177309036254883</v>
      </c>
      <c r="Z1227" s="35">
        <v>85.392707824707031</v>
      </c>
      <c r="AA1227" s="36">
        <v>135.14080810546875</v>
      </c>
      <c r="AB1227" s="23">
        <v>-0.40430420637130737</v>
      </c>
      <c r="AC1227" s="37">
        <v>15.453000068664551</v>
      </c>
    </row>
    <row r="1228" spans="1:29" x14ac:dyDescent="0.2">
      <c r="A1228" s="21">
        <v>46008.790014826387</v>
      </c>
      <c r="B1228" s="22">
        <v>15.539999961853027</v>
      </c>
      <c r="C1228" s="22">
        <v>1.3017781972885132</v>
      </c>
      <c r="D1228" s="23">
        <v>2.7474851608276367</v>
      </c>
      <c r="E1228" s="24">
        <v>266.60000610351563</v>
      </c>
      <c r="F1228" s="24">
        <v>50.161162242293358</v>
      </c>
      <c r="G1228" s="24">
        <v>-66.46105756983161</v>
      </c>
      <c r="H1228" s="24">
        <v>50.16140877724623</v>
      </c>
      <c r="I1228" s="24">
        <v>-66.459515025251562</v>
      </c>
      <c r="J1228" s="24">
        <v>23.983795166015625</v>
      </c>
      <c r="K1228" s="24">
        <v>101.34581756591797</v>
      </c>
      <c r="L1228" s="25">
        <v>0.75425046682357788</v>
      </c>
      <c r="M1228" s="21">
        <v>25569.01557013889</v>
      </c>
      <c r="N1228" s="23">
        <v>-0.40028685331344604</v>
      </c>
      <c r="O1228" s="26">
        <v>26148.515625</v>
      </c>
      <c r="P1228" s="26">
        <v>50788.16015625</v>
      </c>
      <c r="Q1228" s="27">
        <v>30.738676071166992</v>
      </c>
      <c r="R1228" s="28">
        <v>38.243087768554688</v>
      </c>
      <c r="S1228" s="29">
        <v>1.0246822834014893</v>
      </c>
      <c r="T1228" s="30">
        <v>33.012306213378906</v>
      </c>
      <c r="U1228" s="31">
        <v>8.2241134643554688</v>
      </c>
      <c r="V1228" s="32">
        <v>-62.837600708007813</v>
      </c>
      <c r="W1228" s="32">
        <v>212.38761901855469</v>
      </c>
      <c r="X1228" s="33">
        <v>5.2545588463544846E-2</v>
      </c>
      <c r="Y1228" s="34">
        <v>10.173510551452637</v>
      </c>
      <c r="Z1228" s="35">
        <v>85.367385864257813</v>
      </c>
      <c r="AA1228" s="36">
        <v>135.10049438476563</v>
      </c>
      <c r="AB1228" s="23">
        <v>-0.40028685331344604</v>
      </c>
      <c r="AC1228" s="37">
        <v>15.444000244140625</v>
      </c>
    </row>
    <row r="1229" spans="1:29" x14ac:dyDescent="0.2">
      <c r="A1229" s="21">
        <v>46008.790026400464</v>
      </c>
      <c r="B1229" s="22">
        <v>15.545000076293945</v>
      </c>
      <c r="C1229" s="22">
        <v>1.3002803325653076</v>
      </c>
      <c r="D1229" s="23">
        <v>2.7165534496307373</v>
      </c>
      <c r="E1229" s="24">
        <v>267.39999389648438</v>
      </c>
      <c r="F1229" s="24">
        <v>50.161162242293358</v>
      </c>
      <c r="G1229" s="24">
        <v>-66.46105756983161</v>
      </c>
      <c r="H1229" s="24">
        <v>50.161408750299856</v>
      </c>
      <c r="I1229" s="24">
        <v>-66.45952409893178</v>
      </c>
      <c r="J1229" s="24">
        <v>23.98078727722168</v>
      </c>
      <c r="K1229" s="24">
        <v>100.69744873046875</v>
      </c>
      <c r="L1229" s="25">
        <v>0.75353485345840454</v>
      </c>
      <c r="M1229" s="21">
        <v>25569.015581712963</v>
      </c>
      <c r="N1229" s="23">
        <v>-0.40028685331344604</v>
      </c>
      <c r="O1229" s="26">
        <v>26148.515625</v>
      </c>
      <c r="P1229" s="26">
        <v>50788.16015625</v>
      </c>
      <c r="Q1229" s="27">
        <v>30.738676071166992</v>
      </c>
      <c r="R1229" s="28">
        <v>38.243087768554688</v>
      </c>
      <c r="S1229" s="29">
        <v>1.0246822834014893</v>
      </c>
      <c r="T1229" s="30">
        <v>33.012306213378906</v>
      </c>
      <c r="U1229" s="31">
        <v>8.2241134643554688</v>
      </c>
      <c r="V1229" s="32">
        <v>-62.837600708007813</v>
      </c>
      <c r="W1229" s="32">
        <v>212.38761901855469</v>
      </c>
      <c r="X1229" s="33">
        <v>5.2545588463544846E-2</v>
      </c>
      <c r="Y1229" s="34">
        <v>10.173510551452637</v>
      </c>
      <c r="Z1229" s="35">
        <v>85.367385864257813</v>
      </c>
      <c r="AA1229" s="36">
        <v>135.10049438476563</v>
      </c>
      <c r="AB1229" s="23">
        <v>-0.40028685331344604</v>
      </c>
      <c r="AC1229" s="37">
        <v>15.444000244140625</v>
      </c>
    </row>
    <row r="1230" spans="1:29" x14ac:dyDescent="0.2">
      <c r="A1230" s="21">
        <v>46008.79004310185</v>
      </c>
      <c r="B1230" s="22">
        <v>15.548999786376953</v>
      </c>
      <c r="C1230" s="22">
        <v>1.3254110813140869</v>
      </c>
      <c r="D1230" s="23">
        <v>2.7165534496307373</v>
      </c>
      <c r="E1230" s="24">
        <v>267.29998779296875</v>
      </c>
      <c r="F1230" s="24">
        <v>50.161162242293358</v>
      </c>
      <c r="G1230" s="24">
        <v>-66.46105756983161</v>
      </c>
      <c r="H1230" s="24">
        <v>50.161408562802599</v>
      </c>
      <c r="I1230" s="24">
        <v>-66.459533134283177</v>
      </c>
      <c r="J1230" s="24">
        <v>23.959918975830078</v>
      </c>
      <c r="K1230" s="24">
        <v>100.05182647705078</v>
      </c>
      <c r="L1230" s="25">
        <v>0.75353485345840454</v>
      </c>
      <c r="M1230" s="21">
        <v>25569.015598414353</v>
      </c>
      <c r="N1230" s="23">
        <v>-0.40028685331344604</v>
      </c>
      <c r="O1230" s="26">
        <v>26148.515625</v>
      </c>
      <c r="P1230" s="26">
        <v>50788.16015625</v>
      </c>
      <c r="Q1230" s="27">
        <v>30.738676071166992</v>
      </c>
      <c r="R1230" s="28">
        <v>38.243087768554688</v>
      </c>
      <c r="S1230" s="29">
        <v>1.0246822834014893</v>
      </c>
      <c r="T1230" s="30">
        <v>33.012306213378906</v>
      </c>
      <c r="U1230" s="31">
        <v>8.2241134643554688</v>
      </c>
      <c r="V1230" s="32">
        <v>-62.837600708007813</v>
      </c>
      <c r="W1230" s="32">
        <v>212.38761901855469</v>
      </c>
      <c r="X1230" s="33">
        <v>5.2545588463544846E-2</v>
      </c>
      <c r="Y1230" s="34">
        <v>10.173510551452637</v>
      </c>
      <c r="Z1230" s="35">
        <v>85.367385864257813</v>
      </c>
      <c r="AA1230" s="36">
        <v>135.10049438476563</v>
      </c>
      <c r="AB1230" s="23">
        <v>-0.40028685331344604</v>
      </c>
      <c r="AC1230" s="37">
        <v>15.444000244140625</v>
      </c>
    </row>
    <row r="1231" spans="1:29" x14ac:dyDescent="0.2">
      <c r="A1231" s="21">
        <v>46008.790054687503</v>
      </c>
      <c r="B1231" s="22">
        <v>15.555999755859375</v>
      </c>
      <c r="C1231" s="22">
        <v>1.3442409038543701</v>
      </c>
      <c r="D1231" s="23">
        <v>2.7165534496307373</v>
      </c>
      <c r="E1231" s="24">
        <v>266.79998779296875</v>
      </c>
      <c r="F1231" s="24">
        <v>50.161162242293358</v>
      </c>
      <c r="G1231" s="24">
        <v>-66.46105756983161</v>
      </c>
      <c r="H1231" s="24">
        <v>50.161408423919298</v>
      </c>
      <c r="I1231" s="24">
        <v>-66.459541989116616</v>
      </c>
      <c r="J1231" s="24">
        <v>23.9444580078125</v>
      </c>
      <c r="K1231" s="24">
        <v>99.419097900390625</v>
      </c>
      <c r="L1231" s="25">
        <v>0.75353485345840454</v>
      </c>
      <c r="M1231" s="21">
        <v>25569.015609999999</v>
      </c>
      <c r="N1231" s="23">
        <v>-0.40028685331344604</v>
      </c>
      <c r="O1231" s="26">
        <v>26148.515625</v>
      </c>
      <c r="P1231" s="26">
        <v>50788.16015625</v>
      </c>
      <c r="Q1231" s="27">
        <v>30.738676071166992</v>
      </c>
      <c r="R1231" s="28">
        <v>38.243087768554688</v>
      </c>
      <c r="S1231" s="29">
        <v>1.0246822834014893</v>
      </c>
      <c r="T1231" s="30">
        <v>33.012306213378906</v>
      </c>
      <c r="U1231" s="31">
        <v>8.2241134643554688</v>
      </c>
      <c r="V1231" s="32">
        <v>-62.837600708007813</v>
      </c>
      <c r="W1231" s="32">
        <v>212.38761901855469</v>
      </c>
      <c r="X1231" s="33">
        <v>5.2545588463544846E-2</v>
      </c>
      <c r="Y1231" s="34">
        <v>10.173510551452637</v>
      </c>
      <c r="Z1231" s="35">
        <v>85.367385864257813</v>
      </c>
      <c r="AA1231" s="36">
        <v>135.10049438476563</v>
      </c>
      <c r="AB1231" s="23">
        <v>-0.40028685331344604</v>
      </c>
      <c r="AC1231" s="37">
        <v>15.444000244140625</v>
      </c>
    </row>
    <row r="1232" spans="1:29" x14ac:dyDescent="0.2">
      <c r="A1232" s="21">
        <v>46008.790066273148</v>
      </c>
      <c r="B1232" s="22">
        <v>15.541999816894531</v>
      </c>
      <c r="C1232" s="22">
        <v>1.3674706220626831</v>
      </c>
      <c r="D1232" s="23">
        <v>2.7165534496307373</v>
      </c>
      <c r="E1232" s="24">
        <v>267.5</v>
      </c>
      <c r="F1232" s="24">
        <v>50.161162242293358</v>
      </c>
      <c r="G1232" s="24">
        <v>-66.46105756983161</v>
      </c>
      <c r="H1232" s="24">
        <v>50.161408144406316</v>
      </c>
      <c r="I1232" s="24">
        <v>-66.459550948584194</v>
      </c>
      <c r="J1232" s="24">
        <v>23.913354873657227</v>
      </c>
      <c r="K1232" s="24">
        <v>98.778900146484375</v>
      </c>
      <c r="L1232" s="25">
        <v>0.75353485345840454</v>
      </c>
      <c r="M1232" s="21">
        <v>25569.015621585648</v>
      </c>
      <c r="N1232" s="23">
        <v>-0.40028685331344604</v>
      </c>
      <c r="O1232" s="26">
        <v>26148.515625</v>
      </c>
      <c r="P1232" s="26">
        <v>50788.16015625</v>
      </c>
      <c r="Q1232" s="27">
        <v>30.738676071166992</v>
      </c>
      <c r="R1232" s="28">
        <v>38.243087768554688</v>
      </c>
      <c r="S1232" s="29">
        <v>1.0246822834014893</v>
      </c>
      <c r="T1232" s="30">
        <v>33.012306213378906</v>
      </c>
      <c r="U1232" s="31">
        <v>8.2241134643554688</v>
      </c>
      <c r="V1232" s="32">
        <v>-62.837600708007813</v>
      </c>
      <c r="W1232" s="32">
        <v>212.38761901855469</v>
      </c>
      <c r="X1232" s="33">
        <v>5.2545588463544846E-2</v>
      </c>
      <c r="Y1232" s="34">
        <v>10.173510551452637</v>
      </c>
      <c r="Z1232" s="35">
        <v>85.367385864257813</v>
      </c>
      <c r="AA1232" s="36">
        <v>135.10049438476563</v>
      </c>
      <c r="AB1232" s="23">
        <v>-0.40028685331344604</v>
      </c>
      <c r="AC1232" s="37">
        <v>15.444000244140625</v>
      </c>
    </row>
    <row r="1233" spans="1:29" x14ac:dyDescent="0.2">
      <c r="A1233" s="21">
        <v>46008.790078483798</v>
      </c>
      <c r="B1233" s="22">
        <v>15.536999702453613</v>
      </c>
      <c r="C1233" s="22">
        <v>1.3869961500167847</v>
      </c>
      <c r="D1233" s="23">
        <v>2.7165534496307373</v>
      </c>
      <c r="E1233" s="24">
        <v>266.10000610351563</v>
      </c>
      <c r="F1233" s="24">
        <v>50.161162242293358</v>
      </c>
      <c r="G1233" s="24">
        <v>-66.46105756983161</v>
      </c>
      <c r="H1233" s="24">
        <v>50.161407874349131</v>
      </c>
      <c r="I1233" s="24">
        <v>-66.459563931943066</v>
      </c>
      <c r="J1233" s="24">
        <v>23.883298873901367</v>
      </c>
      <c r="K1233" s="24">
        <v>97.851165771484375</v>
      </c>
      <c r="L1233" s="25">
        <v>0.75353485345840454</v>
      </c>
      <c r="M1233" s="21">
        <v>25569.015633796298</v>
      </c>
      <c r="N1233" s="23">
        <v>-0.40302124619483948</v>
      </c>
      <c r="O1233" s="26">
        <v>26150.595703125</v>
      </c>
      <c r="P1233" s="26">
        <v>50797.3515625</v>
      </c>
      <c r="Q1233" s="27">
        <v>30.743968963623047</v>
      </c>
      <c r="R1233" s="28">
        <v>38.240047454833984</v>
      </c>
      <c r="S1233" s="29">
        <v>1.0246868133544922</v>
      </c>
      <c r="T1233" s="30">
        <v>33.018280029296875</v>
      </c>
      <c r="U1233" s="31">
        <v>8.2247419357299805</v>
      </c>
      <c r="V1233" s="32">
        <v>-62.870979309082031</v>
      </c>
      <c r="W1233" s="32">
        <v>212.34947204589844</v>
      </c>
      <c r="X1233" s="33">
        <v>2.2577524185180664E-2</v>
      </c>
      <c r="Y1233" s="34">
        <v>10.177486419677734</v>
      </c>
      <c r="Z1233" s="35">
        <v>85.397743225097656</v>
      </c>
      <c r="AA1233" s="36">
        <v>135.148681640625</v>
      </c>
      <c r="AB1233" s="23">
        <v>-0.40302124619483948</v>
      </c>
      <c r="AC1233" s="37">
        <v>15.470999717712402</v>
      </c>
    </row>
    <row r="1234" spans="1:29" x14ac:dyDescent="0.2">
      <c r="A1234" s="21">
        <v>46008.790095185184</v>
      </c>
      <c r="B1234" s="22">
        <v>15.51099967956543</v>
      </c>
      <c r="C1234" s="22">
        <v>1.3778526782989502</v>
      </c>
      <c r="D1234" s="23">
        <v>2.7745151519775391</v>
      </c>
      <c r="E1234" s="24">
        <v>266.89999389648438</v>
      </c>
      <c r="F1234" s="24">
        <v>50.161162242293358</v>
      </c>
      <c r="G1234" s="24">
        <v>-66.46105756983161</v>
      </c>
      <c r="H1234" s="24">
        <v>50.161407539424268</v>
      </c>
      <c r="I1234" s="24">
        <v>-66.459572981583932</v>
      </c>
      <c r="J1234" s="24">
        <v>23.846033096313477</v>
      </c>
      <c r="K1234" s="24">
        <v>97.204521179199219</v>
      </c>
      <c r="L1234" s="25">
        <v>0.75281935930252075</v>
      </c>
      <c r="M1234" s="21">
        <v>25569.015650497684</v>
      </c>
      <c r="N1234" s="23">
        <v>-0.40302124619483948</v>
      </c>
      <c r="O1234" s="26">
        <v>26150.595703125</v>
      </c>
      <c r="P1234" s="26">
        <v>50797.3515625</v>
      </c>
      <c r="Q1234" s="27">
        <v>30.743968963623047</v>
      </c>
      <c r="R1234" s="28">
        <v>38.240047454833984</v>
      </c>
      <c r="S1234" s="29">
        <v>1.0246868133544922</v>
      </c>
      <c r="T1234" s="30">
        <v>33.018280029296875</v>
      </c>
      <c r="U1234" s="31">
        <v>8.2247419357299805</v>
      </c>
      <c r="V1234" s="32">
        <v>-62.870979309082031</v>
      </c>
      <c r="W1234" s="32">
        <v>212.34947204589844</v>
      </c>
      <c r="X1234" s="33">
        <v>2.2577524185180664E-2</v>
      </c>
      <c r="Y1234" s="34">
        <v>10.177486419677734</v>
      </c>
      <c r="Z1234" s="35">
        <v>85.397743225097656</v>
      </c>
      <c r="AA1234" s="36">
        <v>135.148681640625</v>
      </c>
      <c r="AB1234" s="23">
        <v>-0.40302124619483948</v>
      </c>
      <c r="AC1234" s="37">
        <v>15.470999717712402</v>
      </c>
    </row>
    <row r="1235" spans="1:29" x14ac:dyDescent="0.2">
      <c r="A1235" s="21">
        <v>46008.790106759261</v>
      </c>
      <c r="B1235" s="22">
        <v>15.529000282287598</v>
      </c>
      <c r="C1235" s="22">
        <v>1.3651723861694336</v>
      </c>
      <c r="D1235" s="23">
        <v>2.7745151519775391</v>
      </c>
      <c r="E1235" s="24">
        <v>266.60000610351563</v>
      </c>
      <c r="F1235" s="24">
        <v>50.161162242293358</v>
      </c>
      <c r="G1235" s="24">
        <v>-66.46105756983161</v>
      </c>
      <c r="H1235" s="24">
        <v>50.161407324116929</v>
      </c>
      <c r="I1235" s="24">
        <v>-66.459581713651119</v>
      </c>
      <c r="J1235" s="24">
        <v>23.822072982788086</v>
      </c>
      <c r="K1235" s="24">
        <v>96.58056640625</v>
      </c>
      <c r="L1235" s="25">
        <v>0.75281935930252075</v>
      </c>
      <c r="M1235" s="21">
        <v>25569.015662071761</v>
      </c>
      <c r="N1235" s="23">
        <v>-0.40302124619483948</v>
      </c>
      <c r="O1235" s="26">
        <v>26150.595703125</v>
      </c>
      <c r="P1235" s="26">
        <v>50797.3515625</v>
      </c>
      <c r="Q1235" s="27">
        <v>30.743968963623047</v>
      </c>
      <c r="R1235" s="28">
        <v>38.240047454833984</v>
      </c>
      <c r="S1235" s="29">
        <v>1.0246868133544922</v>
      </c>
      <c r="T1235" s="30">
        <v>33.018280029296875</v>
      </c>
      <c r="U1235" s="31">
        <v>8.2247419357299805</v>
      </c>
      <c r="V1235" s="32">
        <v>-62.870979309082031</v>
      </c>
      <c r="W1235" s="32">
        <v>212.34947204589844</v>
      </c>
      <c r="X1235" s="33">
        <v>2.2577524185180664E-2</v>
      </c>
      <c r="Y1235" s="34">
        <v>10.177486419677734</v>
      </c>
      <c r="Z1235" s="35">
        <v>85.397743225097656</v>
      </c>
      <c r="AA1235" s="36">
        <v>135.148681640625</v>
      </c>
      <c r="AB1235" s="23">
        <v>-0.40302124619483948</v>
      </c>
      <c r="AC1235" s="37">
        <v>15.470999717712402</v>
      </c>
    </row>
    <row r="1236" spans="1:29" x14ac:dyDescent="0.2">
      <c r="A1236" s="21">
        <v>46008.790118344907</v>
      </c>
      <c r="B1236" s="22">
        <v>15.539999961853027</v>
      </c>
      <c r="C1236" s="22">
        <v>1.3597798347473145</v>
      </c>
      <c r="D1236" s="23">
        <v>2.7745151519775391</v>
      </c>
      <c r="E1236" s="24">
        <v>266.89999389648438</v>
      </c>
      <c r="F1236" s="24">
        <v>50.161162242293358</v>
      </c>
      <c r="G1236" s="24">
        <v>-66.46105756983161</v>
      </c>
      <c r="H1236" s="24">
        <v>50.161407082953517</v>
      </c>
      <c r="I1236" s="24">
        <v>-66.459590385682574</v>
      </c>
      <c r="J1236" s="24">
        <v>23.795236587524414</v>
      </c>
      <c r="K1236" s="24">
        <v>95.960906982421875</v>
      </c>
      <c r="L1236" s="25">
        <v>0.75281935930252075</v>
      </c>
      <c r="M1236" s="21">
        <v>25569.015673657406</v>
      </c>
      <c r="N1236" s="23">
        <v>-0.40302124619483948</v>
      </c>
      <c r="O1236" s="26">
        <v>26150.595703125</v>
      </c>
      <c r="P1236" s="26">
        <v>50797.3515625</v>
      </c>
      <c r="Q1236" s="27">
        <v>30.743968963623047</v>
      </c>
      <c r="R1236" s="28">
        <v>38.240047454833984</v>
      </c>
      <c r="S1236" s="29">
        <v>1.0246868133544922</v>
      </c>
      <c r="T1236" s="30">
        <v>33.018280029296875</v>
      </c>
      <c r="U1236" s="31">
        <v>8.2247419357299805</v>
      </c>
      <c r="V1236" s="32">
        <v>-62.870979309082031</v>
      </c>
      <c r="W1236" s="32">
        <v>212.34947204589844</v>
      </c>
      <c r="X1236" s="33">
        <v>2.2577524185180664E-2</v>
      </c>
      <c r="Y1236" s="34">
        <v>10.177486419677734</v>
      </c>
      <c r="Z1236" s="35">
        <v>85.397743225097656</v>
      </c>
      <c r="AA1236" s="36">
        <v>135.148681640625</v>
      </c>
      <c r="AB1236" s="23">
        <v>-0.40302124619483948</v>
      </c>
      <c r="AC1236" s="37">
        <v>15.470999717712402</v>
      </c>
    </row>
    <row r="1237" spans="1:29" x14ac:dyDescent="0.2">
      <c r="A1237" s="21">
        <v>46008.790129930552</v>
      </c>
      <c r="B1237" s="22">
        <v>15.534000396728516</v>
      </c>
      <c r="C1237" s="22">
        <v>1.3239505290985107</v>
      </c>
      <c r="D1237" s="23">
        <v>2.7745151519775391</v>
      </c>
      <c r="E1237" s="24">
        <v>267.29998779296875</v>
      </c>
      <c r="F1237" s="24">
        <v>50.161162242293358</v>
      </c>
      <c r="G1237" s="24">
        <v>-66.46105756983161</v>
      </c>
      <c r="H1237" s="24">
        <v>50.161406907478039</v>
      </c>
      <c r="I1237" s="24">
        <v>-66.459599302944625</v>
      </c>
      <c r="J1237" s="24">
        <v>23.775707244873047</v>
      </c>
      <c r="K1237" s="24">
        <v>95.323722839355469</v>
      </c>
      <c r="L1237" s="25">
        <v>0.75281935930252075</v>
      </c>
      <c r="M1237" s="21">
        <v>25569.015685243055</v>
      </c>
      <c r="N1237" s="23">
        <v>-0.40302124619483948</v>
      </c>
      <c r="O1237" s="26">
        <v>26150.595703125</v>
      </c>
      <c r="P1237" s="26">
        <v>50797.3515625</v>
      </c>
      <c r="Q1237" s="27">
        <v>30.743968963623047</v>
      </c>
      <c r="R1237" s="28">
        <v>38.240047454833984</v>
      </c>
      <c r="S1237" s="29">
        <v>1.0246868133544922</v>
      </c>
      <c r="T1237" s="30">
        <v>33.018280029296875</v>
      </c>
      <c r="U1237" s="31">
        <v>8.2247419357299805</v>
      </c>
      <c r="V1237" s="32">
        <v>-62.870979309082031</v>
      </c>
      <c r="W1237" s="32">
        <v>212.34947204589844</v>
      </c>
      <c r="X1237" s="33">
        <v>2.2577524185180664E-2</v>
      </c>
      <c r="Y1237" s="34">
        <v>10.177486419677734</v>
      </c>
      <c r="Z1237" s="35">
        <v>85.397743225097656</v>
      </c>
      <c r="AA1237" s="36">
        <v>135.148681640625</v>
      </c>
      <c r="AB1237" s="23">
        <v>-0.40302124619483948</v>
      </c>
      <c r="AC1237" s="37">
        <v>15.470999717712402</v>
      </c>
    </row>
    <row r="1238" spans="1:29" x14ac:dyDescent="0.2">
      <c r="A1238" s="21">
        <v>46008.790141504629</v>
      </c>
      <c r="B1238" s="22">
        <v>15.527000427246094</v>
      </c>
      <c r="C1238" s="22">
        <v>1.2962116003036499</v>
      </c>
      <c r="D1238" s="23">
        <v>2.7546365261077881</v>
      </c>
      <c r="E1238" s="24">
        <v>267.20001220703125</v>
      </c>
      <c r="F1238" s="24">
        <v>50.161162242293358</v>
      </c>
      <c r="G1238" s="24">
        <v>-66.46105756983161</v>
      </c>
      <c r="H1238" s="24">
        <v>50.161406708675436</v>
      </c>
      <c r="I1238" s="24">
        <v>-66.459608150201632</v>
      </c>
      <c r="J1238" s="24">
        <v>23.753582000732422</v>
      </c>
      <c r="K1238" s="24">
        <v>94.691535949707031</v>
      </c>
      <c r="L1238" s="25">
        <v>0.75210374593734741</v>
      </c>
      <c r="M1238" s="21">
        <v>25569.015696817129</v>
      </c>
      <c r="N1238" s="23">
        <v>-0.40302124619483948</v>
      </c>
      <c r="O1238" s="26">
        <v>26150.595703125</v>
      </c>
      <c r="P1238" s="26">
        <v>50797.3515625</v>
      </c>
      <c r="Q1238" s="27">
        <v>30.743968963623047</v>
      </c>
      <c r="R1238" s="28">
        <v>38.240047454833984</v>
      </c>
      <c r="S1238" s="29">
        <v>1.0246868133544922</v>
      </c>
      <c r="T1238" s="30">
        <v>33.018280029296875</v>
      </c>
      <c r="U1238" s="31">
        <v>8.2247419357299805</v>
      </c>
      <c r="V1238" s="32">
        <v>-62.870979309082031</v>
      </c>
      <c r="W1238" s="32">
        <v>212.34947204589844</v>
      </c>
      <c r="X1238" s="33">
        <v>2.2577524185180664E-2</v>
      </c>
      <c r="Y1238" s="34">
        <v>10.177486419677734</v>
      </c>
      <c r="Z1238" s="35">
        <v>85.397743225097656</v>
      </c>
      <c r="AA1238" s="36">
        <v>135.148681640625</v>
      </c>
      <c r="AB1238" s="23">
        <v>-0.40302124619483948</v>
      </c>
      <c r="AC1238" s="37">
        <v>15.470999717712402</v>
      </c>
    </row>
    <row r="1239" spans="1:29" x14ac:dyDescent="0.2">
      <c r="A1239" s="21">
        <v>46008.790153078706</v>
      </c>
      <c r="B1239" s="22">
        <v>15.526000022888184</v>
      </c>
      <c r="C1239" s="22">
        <v>1.2781254053115845</v>
      </c>
      <c r="D1239" s="23">
        <v>2.7546365261077881</v>
      </c>
      <c r="E1239" s="24">
        <v>266.5</v>
      </c>
      <c r="F1239" s="24">
        <v>50.161162242293358</v>
      </c>
      <c r="G1239" s="24">
        <v>-66.46105756983161</v>
      </c>
      <c r="H1239" s="24">
        <v>50.161406472037221</v>
      </c>
      <c r="I1239" s="24">
        <v>-66.459616989150931</v>
      </c>
      <c r="J1239" s="24">
        <v>23.727249145507813</v>
      </c>
      <c r="K1239" s="24">
        <v>94.059944152832031</v>
      </c>
      <c r="L1239" s="25">
        <v>0.75210374593734741</v>
      </c>
      <c r="M1239" s="21">
        <v>25569.015708391205</v>
      </c>
      <c r="N1239" s="23">
        <v>-0.40297728776931763</v>
      </c>
      <c r="O1239" s="26">
        <v>26155.388671875</v>
      </c>
      <c r="P1239" s="26">
        <v>50806.58203125</v>
      </c>
      <c r="Q1239" s="27">
        <v>30.7501220703125</v>
      </c>
      <c r="R1239" s="28">
        <v>38.233039855957031</v>
      </c>
      <c r="S1239" s="29">
        <v>1.0246915817260742</v>
      </c>
      <c r="T1239" s="30">
        <v>33.024280548095703</v>
      </c>
      <c r="U1239" s="31">
        <v>8.2239494323730469</v>
      </c>
      <c r="V1239" s="32">
        <v>-62.82806396484375</v>
      </c>
      <c r="W1239" s="32">
        <v>212.22547912597656</v>
      </c>
      <c r="X1239" s="33">
        <v>4.050898551940918E-2</v>
      </c>
      <c r="Y1239" s="34">
        <v>10.17296028137207</v>
      </c>
      <c r="Z1239" s="35">
        <v>85.363525390625</v>
      </c>
      <c r="AA1239" s="36">
        <v>135.09452819824219</v>
      </c>
      <c r="AB1239" s="23">
        <v>-0.40297728776931763</v>
      </c>
      <c r="AC1239" s="37">
        <v>15.435000419616699</v>
      </c>
    </row>
    <row r="1240" spans="1:29" x14ac:dyDescent="0.2">
      <c r="A1240" s="21">
        <v>46008.790164652775</v>
      </c>
      <c r="B1240" s="22">
        <v>15.531000137329102</v>
      </c>
      <c r="C1240" s="22">
        <v>1.2781403064727783</v>
      </c>
      <c r="D1240" s="23">
        <v>2.7546365261077881</v>
      </c>
      <c r="E1240" s="24">
        <v>266.60000610351563</v>
      </c>
      <c r="F1240" s="24">
        <v>50.161162242293358</v>
      </c>
      <c r="G1240" s="24">
        <v>-66.46105756983161</v>
      </c>
      <c r="H1240" s="24">
        <v>50.161406230349009</v>
      </c>
      <c r="I1240" s="24">
        <v>-66.459625756906306</v>
      </c>
      <c r="J1240" s="24">
        <v>23.700355529785156</v>
      </c>
      <c r="K1240" s="24">
        <v>93.433441162109375</v>
      </c>
      <c r="L1240" s="25">
        <v>0.75210374593734741</v>
      </c>
      <c r="M1240" s="21">
        <v>25569.015719965279</v>
      </c>
      <c r="N1240" s="23">
        <v>-0.40297728776931763</v>
      </c>
      <c r="O1240" s="26">
        <v>26155.388671875</v>
      </c>
      <c r="P1240" s="26">
        <v>50806.58203125</v>
      </c>
      <c r="Q1240" s="27">
        <v>30.7501220703125</v>
      </c>
      <c r="R1240" s="28">
        <v>38.233039855957031</v>
      </c>
      <c r="S1240" s="29">
        <v>1.0246915817260742</v>
      </c>
      <c r="T1240" s="30">
        <v>33.024280548095703</v>
      </c>
      <c r="U1240" s="31">
        <v>8.2239494323730469</v>
      </c>
      <c r="V1240" s="32">
        <v>-62.82806396484375</v>
      </c>
      <c r="W1240" s="32">
        <v>212.22547912597656</v>
      </c>
      <c r="X1240" s="33">
        <v>4.050898551940918E-2</v>
      </c>
      <c r="Y1240" s="34">
        <v>10.17296028137207</v>
      </c>
      <c r="Z1240" s="35">
        <v>85.363525390625</v>
      </c>
      <c r="AA1240" s="36">
        <v>135.09452819824219</v>
      </c>
      <c r="AB1240" s="23">
        <v>-0.40297728776931763</v>
      </c>
      <c r="AC1240" s="37">
        <v>15.435000419616699</v>
      </c>
    </row>
    <row r="1241" spans="1:29" x14ac:dyDescent="0.2">
      <c r="A1241" s="21">
        <v>46008.790176863426</v>
      </c>
      <c r="B1241" s="22">
        <v>15.524999618530273</v>
      </c>
      <c r="C1241" s="22">
        <v>1.2793211936950684</v>
      </c>
      <c r="D1241" s="23">
        <v>2.7546365261077881</v>
      </c>
      <c r="E1241" s="24">
        <v>266.70001220703125</v>
      </c>
      <c r="F1241" s="24">
        <v>50.161162242293358</v>
      </c>
      <c r="G1241" s="24">
        <v>-66.46105756983161</v>
      </c>
      <c r="H1241" s="24">
        <v>50.161405919567898</v>
      </c>
      <c r="I1241" s="24">
        <v>-66.459639113810425</v>
      </c>
      <c r="J1241" s="24">
        <v>23.665769577026367</v>
      </c>
      <c r="K1241" s="24">
        <v>92.479019165039063</v>
      </c>
      <c r="L1241" s="25">
        <v>0.75210374593734741</v>
      </c>
      <c r="M1241" s="21">
        <v>25569.015732175925</v>
      </c>
      <c r="N1241" s="23">
        <v>-0.40297728776931763</v>
      </c>
      <c r="O1241" s="26">
        <v>26155.388671875</v>
      </c>
      <c r="P1241" s="26">
        <v>50806.58203125</v>
      </c>
      <c r="Q1241" s="27">
        <v>30.7501220703125</v>
      </c>
      <c r="R1241" s="28">
        <v>38.233039855957031</v>
      </c>
      <c r="S1241" s="29">
        <v>1.0246915817260742</v>
      </c>
      <c r="T1241" s="30">
        <v>33.024280548095703</v>
      </c>
      <c r="U1241" s="31">
        <v>8.2239494323730469</v>
      </c>
      <c r="V1241" s="32">
        <v>-62.82806396484375</v>
      </c>
      <c r="W1241" s="32">
        <v>212.22547912597656</v>
      </c>
      <c r="X1241" s="33">
        <v>4.050898551940918E-2</v>
      </c>
      <c r="Y1241" s="34">
        <v>10.17296028137207</v>
      </c>
      <c r="Z1241" s="35">
        <v>85.363525390625</v>
      </c>
      <c r="AA1241" s="36">
        <v>135.09452819824219</v>
      </c>
      <c r="AB1241" s="23">
        <v>-0.40297728776931763</v>
      </c>
      <c r="AC1241" s="37">
        <v>15.435000419616699</v>
      </c>
    </row>
    <row r="1242" spans="1:29" x14ac:dyDescent="0.2">
      <c r="A1242" s="21">
        <v>46008.790193564811</v>
      </c>
      <c r="B1242" s="22">
        <v>15.52299976348877</v>
      </c>
      <c r="C1242" s="22">
        <v>1.3103139400482178</v>
      </c>
      <c r="D1242" s="23">
        <v>2.7546365261077881</v>
      </c>
      <c r="E1242" s="24">
        <v>267.70001220703125</v>
      </c>
      <c r="F1242" s="24">
        <v>50.161162242293358</v>
      </c>
      <c r="G1242" s="24">
        <v>-66.46105756983161</v>
      </c>
      <c r="H1242" s="24">
        <v>50.161405733983315</v>
      </c>
      <c r="I1242" s="24">
        <v>-66.459647747776799</v>
      </c>
      <c r="J1242" s="24">
        <v>23.645114898681641</v>
      </c>
      <c r="K1242" s="24">
        <v>91.862075805664063</v>
      </c>
      <c r="L1242" s="25">
        <v>0.75210374593734741</v>
      </c>
      <c r="M1242" s="21">
        <v>25569.015748877315</v>
      </c>
      <c r="N1242" s="23">
        <v>-0.40297728776931763</v>
      </c>
      <c r="O1242" s="26">
        <v>26155.388671875</v>
      </c>
      <c r="P1242" s="26">
        <v>50806.58203125</v>
      </c>
      <c r="Q1242" s="27">
        <v>30.7501220703125</v>
      </c>
      <c r="R1242" s="28">
        <v>38.233039855957031</v>
      </c>
      <c r="S1242" s="29">
        <v>1.0246915817260742</v>
      </c>
      <c r="T1242" s="30">
        <v>33.024280548095703</v>
      </c>
      <c r="U1242" s="31">
        <v>8.2239494323730469</v>
      </c>
      <c r="V1242" s="32">
        <v>-62.82806396484375</v>
      </c>
      <c r="W1242" s="32">
        <v>212.22547912597656</v>
      </c>
      <c r="X1242" s="33">
        <v>4.050898551940918E-2</v>
      </c>
      <c r="Y1242" s="34">
        <v>10.17296028137207</v>
      </c>
      <c r="Z1242" s="35">
        <v>85.363525390625</v>
      </c>
      <c r="AA1242" s="36">
        <v>135.09452819824219</v>
      </c>
      <c r="AB1242" s="23">
        <v>-0.40297728776931763</v>
      </c>
      <c r="AC1242" s="37">
        <v>15.435000419616699</v>
      </c>
    </row>
    <row r="1243" spans="1:29" x14ac:dyDescent="0.2">
      <c r="A1243" s="21">
        <v>46008.790205138888</v>
      </c>
      <c r="B1243" s="22">
        <v>15.538999557495117</v>
      </c>
      <c r="C1243" s="22">
        <v>1.3503891229629517</v>
      </c>
      <c r="D1243" s="23">
        <v>2.7382240295410156</v>
      </c>
      <c r="E1243" s="24">
        <v>267.39999389648438</v>
      </c>
      <c r="F1243" s="24">
        <v>50.161162242293358</v>
      </c>
      <c r="G1243" s="24">
        <v>-66.46105756983161</v>
      </c>
      <c r="H1243" s="24">
        <v>50.161405790860471</v>
      </c>
      <c r="I1243" s="24">
        <v>-66.459656477223277</v>
      </c>
      <c r="J1243" s="24">
        <v>23.651432037353516</v>
      </c>
      <c r="K1243" s="24">
        <v>91.238311767578125</v>
      </c>
      <c r="L1243" s="25">
        <v>0.75138819217681885</v>
      </c>
      <c r="M1243" s="21">
        <v>25569.015760451388</v>
      </c>
      <c r="N1243" s="23">
        <v>-0.40297728776931763</v>
      </c>
      <c r="O1243" s="26">
        <v>26155.388671875</v>
      </c>
      <c r="P1243" s="26">
        <v>50806.58203125</v>
      </c>
      <c r="Q1243" s="27">
        <v>30.7501220703125</v>
      </c>
      <c r="R1243" s="28">
        <v>38.233039855957031</v>
      </c>
      <c r="S1243" s="29">
        <v>1.0246915817260742</v>
      </c>
      <c r="T1243" s="30">
        <v>33.024280548095703</v>
      </c>
      <c r="U1243" s="31">
        <v>8.2239494323730469</v>
      </c>
      <c r="V1243" s="32">
        <v>-62.82806396484375</v>
      </c>
      <c r="W1243" s="32">
        <v>212.22547912597656</v>
      </c>
      <c r="X1243" s="33">
        <v>4.050898551940918E-2</v>
      </c>
      <c r="Y1243" s="34">
        <v>10.17296028137207</v>
      </c>
      <c r="Z1243" s="35">
        <v>85.363525390625</v>
      </c>
      <c r="AA1243" s="36">
        <v>135.09452819824219</v>
      </c>
      <c r="AB1243" s="23">
        <v>-0.40297728776931763</v>
      </c>
      <c r="AC1243" s="37">
        <v>15.435000419616699</v>
      </c>
    </row>
    <row r="1244" spans="1:29" x14ac:dyDescent="0.2">
      <c r="A1244" s="21">
        <v>46008.790216724534</v>
      </c>
      <c r="B1244" s="22">
        <v>15.531000137329102</v>
      </c>
      <c r="C1244" s="22">
        <v>1.3907845020294189</v>
      </c>
      <c r="D1244" s="23">
        <v>2.7382240295410156</v>
      </c>
      <c r="E1244" s="24">
        <v>267.79998779296875</v>
      </c>
      <c r="F1244" s="24">
        <v>50.161162242293358</v>
      </c>
      <c r="G1244" s="24">
        <v>-66.46105756983161</v>
      </c>
      <c r="H1244" s="24">
        <v>50.161405632421435</v>
      </c>
      <c r="I1244" s="24">
        <v>-66.459665251404488</v>
      </c>
      <c r="J1244" s="24">
        <v>23.633796691894531</v>
      </c>
      <c r="K1244" s="24">
        <v>90.611343383789063</v>
      </c>
      <c r="L1244" s="25">
        <v>0.75138819217681885</v>
      </c>
      <c r="M1244" s="21">
        <v>25569.015772037037</v>
      </c>
      <c r="N1244" s="23">
        <v>-0.39760375022888184</v>
      </c>
      <c r="O1244" s="26">
        <v>26159.052734375</v>
      </c>
      <c r="P1244" s="26">
        <v>50803.5703125</v>
      </c>
      <c r="Q1244" s="27">
        <v>30.749727249145508</v>
      </c>
      <c r="R1244" s="28">
        <v>38.227684020996094</v>
      </c>
      <c r="S1244" s="29">
        <v>1.0246909856796265</v>
      </c>
      <c r="T1244" s="30">
        <v>33.022323608398438</v>
      </c>
      <c r="U1244" s="31">
        <v>8.2245426177978516</v>
      </c>
      <c r="V1244" s="32">
        <v>-62.861442565917969</v>
      </c>
      <c r="W1244" s="32">
        <v>212.14918518066406</v>
      </c>
      <c r="X1244" s="33">
        <v>2.4616202339529991E-2</v>
      </c>
      <c r="Y1244" s="34">
        <v>10.175209999084473</v>
      </c>
      <c r="Z1244" s="35">
        <v>85.394241333007813</v>
      </c>
      <c r="AA1244" s="36">
        <v>135.14283752441406</v>
      </c>
      <c r="AB1244" s="23">
        <v>-0.39760375022888184</v>
      </c>
      <c r="AC1244" s="37">
        <v>15.444000244140625</v>
      </c>
    </row>
    <row r="1245" spans="1:29" x14ac:dyDescent="0.2">
      <c r="A1245" s="21">
        <v>46008.790228310187</v>
      </c>
      <c r="B1245" s="22">
        <v>15.532999992370605</v>
      </c>
      <c r="C1245" s="22">
        <v>1.4265202283859253</v>
      </c>
      <c r="D1245" s="23">
        <v>2.7382240295410156</v>
      </c>
      <c r="E1245" s="24">
        <v>268.70001220703125</v>
      </c>
      <c r="F1245" s="24">
        <v>50.161162242293358</v>
      </c>
      <c r="G1245" s="24">
        <v>-66.46105756983161</v>
      </c>
      <c r="H1245" s="24">
        <v>50.161405436672439</v>
      </c>
      <c r="I1245" s="24">
        <v>-66.459674082839527</v>
      </c>
      <c r="J1245" s="24">
        <v>23.61201286315918</v>
      </c>
      <c r="K1245" s="24">
        <v>89.980293273925781</v>
      </c>
      <c r="L1245" s="25">
        <v>0.75138819217681885</v>
      </c>
      <c r="M1245" s="21">
        <v>25569.015783622686</v>
      </c>
      <c r="N1245" s="23">
        <v>-0.39760375022888184</v>
      </c>
      <c r="O1245" s="26">
        <v>26159.052734375</v>
      </c>
      <c r="P1245" s="26">
        <v>50803.5703125</v>
      </c>
      <c r="Q1245" s="27">
        <v>30.749727249145508</v>
      </c>
      <c r="R1245" s="28">
        <v>38.227684020996094</v>
      </c>
      <c r="S1245" s="29">
        <v>1.0246909856796265</v>
      </c>
      <c r="T1245" s="30">
        <v>33.022323608398438</v>
      </c>
      <c r="U1245" s="31">
        <v>8.2245426177978516</v>
      </c>
      <c r="V1245" s="32">
        <v>-62.861442565917969</v>
      </c>
      <c r="W1245" s="32">
        <v>212.14918518066406</v>
      </c>
      <c r="X1245" s="33">
        <v>2.4616202339529991E-2</v>
      </c>
      <c r="Y1245" s="34">
        <v>10.175209999084473</v>
      </c>
      <c r="Z1245" s="35">
        <v>85.394241333007813</v>
      </c>
      <c r="AA1245" s="36">
        <v>135.14283752441406</v>
      </c>
      <c r="AB1245" s="23">
        <v>-0.39760375022888184</v>
      </c>
      <c r="AC1245" s="37">
        <v>15.444000244140625</v>
      </c>
    </row>
    <row r="1246" spans="1:29" x14ac:dyDescent="0.2">
      <c r="A1246" s="21">
        <v>46008.790240520837</v>
      </c>
      <c r="B1246" s="22">
        <v>15.53600025177002</v>
      </c>
      <c r="C1246" s="22">
        <v>1.4159014225006104</v>
      </c>
      <c r="D1246" s="23">
        <v>2.7382240295410156</v>
      </c>
      <c r="E1246" s="24">
        <v>268.29998779296875</v>
      </c>
      <c r="F1246" s="24">
        <v>50.161162242293358</v>
      </c>
      <c r="G1246" s="24">
        <v>-66.46105756983161</v>
      </c>
      <c r="H1246" s="24">
        <v>50.161405210692124</v>
      </c>
      <c r="I1246" s="24">
        <v>-66.45968706190763</v>
      </c>
      <c r="J1246" s="24">
        <v>23.586860656738281</v>
      </c>
      <c r="K1246" s="24">
        <v>89.052871704101563</v>
      </c>
      <c r="L1246" s="25">
        <v>0.75138819217681885</v>
      </c>
      <c r="M1246" s="21">
        <v>25569.015795833333</v>
      </c>
      <c r="N1246" s="23">
        <v>-0.39760375022888184</v>
      </c>
      <c r="O1246" s="26">
        <v>26159.052734375</v>
      </c>
      <c r="P1246" s="26">
        <v>50803.5703125</v>
      </c>
      <c r="Q1246" s="27">
        <v>30.749727249145508</v>
      </c>
      <c r="R1246" s="28">
        <v>38.227684020996094</v>
      </c>
      <c r="S1246" s="29">
        <v>1.0246909856796265</v>
      </c>
      <c r="T1246" s="30">
        <v>33.022323608398438</v>
      </c>
      <c r="U1246" s="31">
        <v>8.2245426177978516</v>
      </c>
      <c r="V1246" s="32">
        <v>-62.861442565917969</v>
      </c>
      <c r="W1246" s="32">
        <v>212.14918518066406</v>
      </c>
      <c r="X1246" s="33">
        <v>2.4616202339529991E-2</v>
      </c>
      <c r="Y1246" s="34">
        <v>10.175209999084473</v>
      </c>
      <c r="Z1246" s="35">
        <v>85.394241333007813</v>
      </c>
      <c r="AA1246" s="36">
        <v>135.14283752441406</v>
      </c>
      <c r="AB1246" s="23">
        <v>-0.39760375022888184</v>
      </c>
      <c r="AC1246" s="37">
        <v>15.444000244140625</v>
      </c>
    </row>
    <row r="1247" spans="1:29" x14ac:dyDescent="0.2">
      <c r="A1247" s="21">
        <v>46008.790252129627</v>
      </c>
      <c r="B1247" s="22">
        <v>15.541999816894531</v>
      </c>
      <c r="C1247" s="22">
        <v>1.3810250759124756</v>
      </c>
      <c r="D1247" s="23">
        <v>2.7382240295410156</v>
      </c>
      <c r="E1247" s="24">
        <v>268.5</v>
      </c>
      <c r="F1247" s="24">
        <v>50.161162242293358</v>
      </c>
      <c r="G1247" s="24">
        <v>-66.46105756983161</v>
      </c>
      <c r="H1247" s="24">
        <v>50.161405322248342</v>
      </c>
      <c r="I1247" s="24">
        <v>-66.459695556875431</v>
      </c>
      <c r="J1247" s="24">
        <v>23.599260330200195</v>
      </c>
      <c r="K1247" s="24">
        <v>88.445854187011719</v>
      </c>
      <c r="L1247" s="25">
        <v>0.75138819217681885</v>
      </c>
      <c r="M1247" s="21">
        <v>25569.015807442131</v>
      </c>
      <c r="N1247" s="23">
        <v>-0.39760375022888184</v>
      </c>
      <c r="O1247" s="26">
        <v>26159.052734375</v>
      </c>
      <c r="P1247" s="26">
        <v>50803.5703125</v>
      </c>
      <c r="Q1247" s="27">
        <v>30.749727249145508</v>
      </c>
      <c r="R1247" s="28">
        <v>38.227684020996094</v>
      </c>
      <c r="S1247" s="29">
        <v>1.0246909856796265</v>
      </c>
      <c r="T1247" s="30">
        <v>33.022323608398438</v>
      </c>
      <c r="U1247" s="31">
        <v>8.2245426177978516</v>
      </c>
      <c r="V1247" s="32">
        <v>-62.861442565917969</v>
      </c>
      <c r="W1247" s="32">
        <v>212.14918518066406</v>
      </c>
      <c r="X1247" s="33">
        <v>2.4616202339529991E-2</v>
      </c>
      <c r="Y1247" s="34">
        <v>10.175209999084473</v>
      </c>
      <c r="Z1247" s="35">
        <v>85.394241333007813</v>
      </c>
      <c r="AA1247" s="36">
        <v>135.14283752441406</v>
      </c>
      <c r="AB1247" s="23">
        <v>-0.39760375022888184</v>
      </c>
      <c r="AC1247" s="37">
        <v>15.444000244140625</v>
      </c>
    </row>
    <row r="1248" spans="1:29" x14ac:dyDescent="0.2">
      <c r="A1248" s="21">
        <v>46008.7902687963</v>
      </c>
      <c r="B1248" s="22">
        <v>15.531999588012695</v>
      </c>
      <c r="C1248" s="22">
        <v>1.3299564123153687</v>
      </c>
      <c r="D1248" s="23">
        <v>2.75417160987854</v>
      </c>
      <c r="E1248" s="24">
        <v>268.60000610351563</v>
      </c>
      <c r="F1248" s="24">
        <v>50.161162242293358</v>
      </c>
      <c r="G1248" s="24">
        <v>-66.46105756983161</v>
      </c>
      <c r="H1248" s="24">
        <v>50.16140540326586</v>
      </c>
      <c r="I1248" s="24">
        <v>-66.45970423159369</v>
      </c>
      <c r="J1248" s="24">
        <v>23.608261108398438</v>
      </c>
      <c r="K1248" s="24">
        <v>87.826004028320313</v>
      </c>
      <c r="L1248" s="25">
        <v>0.75067263841629028</v>
      </c>
      <c r="M1248" s="21">
        <v>25569.015824108796</v>
      </c>
      <c r="N1248" s="23">
        <v>-0.39760375022888184</v>
      </c>
      <c r="O1248" s="26">
        <v>26159.052734375</v>
      </c>
      <c r="P1248" s="26">
        <v>50803.5703125</v>
      </c>
      <c r="Q1248" s="27">
        <v>30.749727249145508</v>
      </c>
      <c r="R1248" s="28">
        <v>38.227684020996094</v>
      </c>
      <c r="S1248" s="29">
        <v>1.0246909856796265</v>
      </c>
      <c r="T1248" s="30">
        <v>33.022323608398438</v>
      </c>
      <c r="U1248" s="31">
        <v>8.2245426177978516</v>
      </c>
      <c r="V1248" s="32">
        <v>-62.861442565917969</v>
      </c>
      <c r="W1248" s="32">
        <v>212.14918518066406</v>
      </c>
      <c r="X1248" s="33">
        <v>2.4616202339529991E-2</v>
      </c>
      <c r="Y1248" s="34">
        <v>10.175209999084473</v>
      </c>
      <c r="Z1248" s="35">
        <v>85.394241333007813</v>
      </c>
      <c r="AA1248" s="36">
        <v>135.14283752441406</v>
      </c>
      <c r="AB1248" s="23">
        <v>-0.39760375022888184</v>
      </c>
      <c r="AC1248" s="37">
        <v>15.444000244140625</v>
      </c>
    </row>
    <row r="1249" spans="1:29" x14ac:dyDescent="0.2">
      <c r="A1249" s="21">
        <v>46008.790280370369</v>
      </c>
      <c r="B1249" s="22">
        <v>15.526000022888184</v>
      </c>
      <c r="C1249" s="22">
        <v>1.2792375087738037</v>
      </c>
      <c r="D1249" s="23">
        <v>2.75417160987854</v>
      </c>
      <c r="E1249" s="24">
        <v>267.89999389648438</v>
      </c>
      <c r="F1249" s="24">
        <v>50.161162242293358</v>
      </c>
      <c r="G1249" s="24">
        <v>-66.46105756983161</v>
      </c>
      <c r="H1249" s="24">
        <v>50.16140528376139</v>
      </c>
      <c r="I1249" s="24">
        <v>-66.459712929826637</v>
      </c>
      <c r="J1249" s="24">
        <v>23.59495735168457</v>
      </c>
      <c r="K1249" s="24">
        <v>87.2044677734375</v>
      </c>
      <c r="L1249" s="25">
        <v>0.75067263841629028</v>
      </c>
      <c r="M1249" s="21">
        <v>25569.015835682869</v>
      </c>
      <c r="N1249" s="23">
        <v>-0.39670532941818237</v>
      </c>
      <c r="O1249" s="26">
        <v>26159.537109375</v>
      </c>
      <c r="P1249" s="26">
        <v>50802.81640625</v>
      </c>
      <c r="Q1249" s="27">
        <v>30.749486923217773</v>
      </c>
      <c r="R1249" s="28">
        <v>38.226974487304688</v>
      </c>
      <c r="S1249" s="29">
        <v>1.0246908664703369</v>
      </c>
      <c r="T1249" s="30">
        <v>33.021831512451172</v>
      </c>
      <c r="U1249" s="31">
        <v>8.2238349914550781</v>
      </c>
      <c r="V1249" s="32">
        <v>-62.823295593261719</v>
      </c>
      <c r="W1249" s="32">
        <v>212.04905700683594</v>
      </c>
      <c r="X1249" s="33">
        <v>0.10849126428365707</v>
      </c>
      <c r="Y1249" s="34">
        <v>10.170263290405273</v>
      </c>
      <c r="Z1249" s="35">
        <v>85.354736328125</v>
      </c>
      <c r="AA1249" s="36">
        <v>135.08026123046875</v>
      </c>
      <c r="AB1249" s="23">
        <v>-0.39670532941818237</v>
      </c>
      <c r="AC1249" s="37">
        <v>15.435000419616699</v>
      </c>
    </row>
    <row r="1250" spans="1:29" x14ac:dyDescent="0.2">
      <c r="A1250" s="21">
        <v>46008.790291956022</v>
      </c>
      <c r="B1250" s="22">
        <v>15.541999816894531</v>
      </c>
      <c r="C1250" s="22">
        <v>1.2798153162002563</v>
      </c>
      <c r="D1250" s="23">
        <v>2.75417160987854</v>
      </c>
      <c r="E1250" s="24">
        <v>268.79998779296875</v>
      </c>
      <c r="F1250" s="24">
        <v>50.161162242293358</v>
      </c>
      <c r="G1250" s="24">
        <v>-66.46105756983161</v>
      </c>
      <c r="H1250" s="24">
        <v>50.161405129062658</v>
      </c>
      <c r="I1250" s="24">
        <v>-66.459721371450414</v>
      </c>
      <c r="J1250" s="24">
        <v>23.577741622924805</v>
      </c>
      <c r="K1250" s="24">
        <v>86.601264953613281</v>
      </c>
      <c r="L1250" s="25">
        <v>0.75067263841629028</v>
      </c>
      <c r="M1250" s="21">
        <v>25569.015847268518</v>
      </c>
      <c r="N1250" s="23">
        <v>-0.39670532941818237</v>
      </c>
      <c r="O1250" s="26">
        <v>26159.537109375</v>
      </c>
      <c r="P1250" s="26">
        <v>50802.81640625</v>
      </c>
      <c r="Q1250" s="27">
        <v>30.749486923217773</v>
      </c>
      <c r="R1250" s="28">
        <v>38.226974487304688</v>
      </c>
      <c r="S1250" s="29">
        <v>1.0246908664703369</v>
      </c>
      <c r="T1250" s="30">
        <v>33.021831512451172</v>
      </c>
      <c r="U1250" s="31">
        <v>8.2238349914550781</v>
      </c>
      <c r="V1250" s="32">
        <v>-62.823295593261719</v>
      </c>
      <c r="W1250" s="32">
        <v>212.04905700683594</v>
      </c>
      <c r="X1250" s="33">
        <v>0.10849126428365707</v>
      </c>
      <c r="Y1250" s="34">
        <v>10.170263290405273</v>
      </c>
      <c r="Z1250" s="35">
        <v>85.354736328125</v>
      </c>
      <c r="AA1250" s="36">
        <v>135.08026123046875</v>
      </c>
      <c r="AB1250" s="23">
        <v>-0.39670532941818237</v>
      </c>
      <c r="AC1250" s="37">
        <v>15.435000419616699</v>
      </c>
    </row>
    <row r="1251" spans="1:29" x14ac:dyDescent="0.2">
      <c r="A1251" s="21">
        <v>46008.790303530091</v>
      </c>
      <c r="B1251" s="22">
        <v>15.53600025177002</v>
      </c>
      <c r="C1251" s="22">
        <v>1.2850937843322754</v>
      </c>
      <c r="D1251" s="23">
        <v>2.75417160987854</v>
      </c>
      <c r="E1251" s="24">
        <v>268.5</v>
      </c>
      <c r="F1251" s="24">
        <v>50.161162242293358</v>
      </c>
      <c r="G1251" s="24">
        <v>-66.46105756983161</v>
      </c>
      <c r="H1251" s="24">
        <v>50.161404896375075</v>
      </c>
      <c r="I1251" s="24">
        <v>-66.459729911948884</v>
      </c>
      <c r="J1251" s="24">
        <v>23.551849365234375</v>
      </c>
      <c r="K1251" s="24">
        <v>85.990997314453125</v>
      </c>
      <c r="L1251" s="25">
        <v>0.75067263841629028</v>
      </c>
      <c r="M1251" s="21">
        <v>25569.015858842591</v>
      </c>
      <c r="N1251" s="23">
        <v>-0.39670532941818237</v>
      </c>
      <c r="O1251" s="26">
        <v>26159.537109375</v>
      </c>
      <c r="P1251" s="26">
        <v>50802.81640625</v>
      </c>
      <c r="Q1251" s="27">
        <v>30.749486923217773</v>
      </c>
      <c r="R1251" s="28">
        <v>38.226974487304688</v>
      </c>
      <c r="S1251" s="29">
        <v>1.0246908664703369</v>
      </c>
      <c r="T1251" s="30">
        <v>33.021831512451172</v>
      </c>
      <c r="U1251" s="31">
        <v>8.2238349914550781</v>
      </c>
      <c r="V1251" s="32">
        <v>-62.823295593261719</v>
      </c>
      <c r="W1251" s="32">
        <v>212.04905700683594</v>
      </c>
      <c r="X1251" s="33">
        <v>0.10849126428365707</v>
      </c>
      <c r="Y1251" s="34">
        <v>10.170263290405273</v>
      </c>
      <c r="Z1251" s="35">
        <v>85.354736328125</v>
      </c>
      <c r="AA1251" s="36">
        <v>135.08026123046875</v>
      </c>
      <c r="AB1251" s="23">
        <v>-0.39670532941818237</v>
      </c>
      <c r="AC1251" s="37">
        <v>15.435000419616699</v>
      </c>
    </row>
    <row r="1252" spans="1:29" x14ac:dyDescent="0.2">
      <c r="A1252" s="21">
        <v>46008.790315104168</v>
      </c>
      <c r="B1252" s="22">
        <v>15.539999961853027</v>
      </c>
      <c r="C1252" s="22">
        <v>1.2817872762680054</v>
      </c>
      <c r="D1252" s="23">
        <v>2.7125837802886963</v>
      </c>
      <c r="E1252" s="24">
        <v>268.29998779296875</v>
      </c>
      <c r="F1252" s="24">
        <v>50.161162242293358</v>
      </c>
      <c r="G1252" s="24">
        <v>-66.46105756983161</v>
      </c>
      <c r="H1252" s="24">
        <v>50.161404880213972</v>
      </c>
      <c r="I1252" s="24">
        <v>-66.459738589024681</v>
      </c>
      <c r="J1252" s="24">
        <v>23.550041198730469</v>
      </c>
      <c r="K1252" s="24">
        <v>85.370979309082031</v>
      </c>
      <c r="L1252" s="25">
        <v>0.74995702505111694</v>
      </c>
      <c r="M1252" s="21">
        <v>25569.015870416668</v>
      </c>
      <c r="N1252" s="23">
        <v>-0.39670532941818237</v>
      </c>
      <c r="O1252" s="26">
        <v>26159.537109375</v>
      </c>
      <c r="P1252" s="26">
        <v>50802.81640625</v>
      </c>
      <c r="Q1252" s="27">
        <v>30.749486923217773</v>
      </c>
      <c r="R1252" s="28">
        <v>38.226974487304688</v>
      </c>
      <c r="S1252" s="29">
        <v>1.0246908664703369</v>
      </c>
      <c r="T1252" s="30">
        <v>33.021831512451172</v>
      </c>
      <c r="U1252" s="31">
        <v>8.2238349914550781</v>
      </c>
      <c r="V1252" s="32">
        <v>-62.823295593261719</v>
      </c>
      <c r="W1252" s="32">
        <v>212.04905700683594</v>
      </c>
      <c r="X1252" s="33">
        <v>0.10849126428365707</v>
      </c>
      <c r="Y1252" s="34">
        <v>10.170263290405273</v>
      </c>
      <c r="Z1252" s="35">
        <v>85.354736328125</v>
      </c>
      <c r="AA1252" s="36">
        <v>135.08026123046875</v>
      </c>
      <c r="AB1252" s="23">
        <v>-0.39670532941818237</v>
      </c>
      <c r="AC1252" s="37">
        <v>15.435000419616699</v>
      </c>
    </row>
    <row r="1253" spans="1:29" x14ac:dyDescent="0.2">
      <c r="A1253" s="21">
        <v>46008.790326678238</v>
      </c>
      <c r="B1253" s="22">
        <v>15.555999755859375</v>
      </c>
      <c r="C1253" s="22">
        <v>1.2907829284667969</v>
      </c>
      <c r="D1253" s="23">
        <v>2.7125837802886963</v>
      </c>
      <c r="E1253" s="24">
        <v>268.39999389648438</v>
      </c>
      <c r="F1253" s="24">
        <v>50.161162242293358</v>
      </c>
      <c r="G1253" s="24">
        <v>-66.46105756983161</v>
      </c>
      <c r="H1253" s="24">
        <v>50.161404893084324</v>
      </c>
      <c r="I1253" s="24">
        <v>-66.459747174676124</v>
      </c>
      <c r="J1253" s="24">
        <v>23.551462173461914</v>
      </c>
      <c r="K1253" s="24">
        <v>84.757484436035156</v>
      </c>
      <c r="L1253" s="25">
        <v>0.74995702505111694</v>
      </c>
      <c r="M1253" s="21">
        <v>25569.015881990741</v>
      </c>
      <c r="N1253" s="23">
        <v>-0.39670532941818237</v>
      </c>
      <c r="O1253" s="26">
        <v>26159.537109375</v>
      </c>
      <c r="P1253" s="26">
        <v>50802.81640625</v>
      </c>
      <c r="Q1253" s="27">
        <v>30.749486923217773</v>
      </c>
      <c r="R1253" s="28">
        <v>38.226974487304688</v>
      </c>
      <c r="S1253" s="29">
        <v>1.0246908664703369</v>
      </c>
      <c r="T1253" s="30">
        <v>33.021831512451172</v>
      </c>
      <c r="U1253" s="31">
        <v>8.2238349914550781</v>
      </c>
      <c r="V1253" s="32">
        <v>-62.823295593261719</v>
      </c>
      <c r="W1253" s="32">
        <v>212.04905700683594</v>
      </c>
      <c r="X1253" s="33">
        <v>0.10849126428365707</v>
      </c>
      <c r="Y1253" s="34">
        <v>10.170263290405273</v>
      </c>
      <c r="Z1253" s="35">
        <v>85.354736328125</v>
      </c>
      <c r="AA1253" s="36">
        <v>135.08026123046875</v>
      </c>
      <c r="AB1253" s="23">
        <v>-0.39670532941818237</v>
      </c>
      <c r="AC1253" s="37">
        <v>15.435000419616699</v>
      </c>
    </row>
    <row r="1254" spans="1:29" x14ac:dyDescent="0.2">
      <c r="A1254" s="21">
        <v>46008.790338263891</v>
      </c>
      <c r="B1254" s="22">
        <v>15.526000022888184</v>
      </c>
      <c r="C1254" s="22">
        <v>1.3202134370803833</v>
      </c>
      <c r="D1254" s="23">
        <v>2.7125837802886963</v>
      </c>
      <c r="E1254" s="24">
        <v>268.39999389648438</v>
      </c>
      <c r="F1254" s="24">
        <v>50.161162242293358</v>
      </c>
      <c r="G1254" s="24">
        <v>-66.46105756983161</v>
      </c>
      <c r="H1254" s="24">
        <v>50.161404843042703</v>
      </c>
      <c r="I1254" s="24">
        <v>-66.459755924283712</v>
      </c>
      <c r="J1254" s="24">
        <v>23.545886993408203</v>
      </c>
      <c r="K1254" s="24">
        <v>84.132278442382813</v>
      </c>
      <c r="L1254" s="25">
        <v>0.74995702505111694</v>
      </c>
      <c r="M1254" s="21">
        <v>25569.01589357639</v>
      </c>
      <c r="N1254" s="23">
        <v>-0.39670532941818237</v>
      </c>
      <c r="O1254" s="26">
        <v>26159.537109375</v>
      </c>
      <c r="P1254" s="26">
        <v>50802.81640625</v>
      </c>
      <c r="Q1254" s="27">
        <v>30.749486923217773</v>
      </c>
      <c r="R1254" s="28">
        <v>38.226974487304688</v>
      </c>
      <c r="S1254" s="29">
        <v>1.0246908664703369</v>
      </c>
      <c r="T1254" s="30">
        <v>33.021831512451172</v>
      </c>
      <c r="U1254" s="31">
        <v>8.2238349914550781</v>
      </c>
      <c r="V1254" s="32">
        <v>-62.823295593261719</v>
      </c>
      <c r="W1254" s="32">
        <v>212.04905700683594</v>
      </c>
      <c r="X1254" s="33">
        <v>0.10849126428365707</v>
      </c>
      <c r="Y1254" s="34">
        <v>10.170263290405273</v>
      </c>
      <c r="Z1254" s="35">
        <v>85.354736328125</v>
      </c>
      <c r="AA1254" s="36">
        <v>135.08026123046875</v>
      </c>
      <c r="AB1254" s="23">
        <v>-0.39670532941818237</v>
      </c>
      <c r="AC1254" s="37">
        <v>15.435000419616699</v>
      </c>
    </row>
    <row r="1255" spans="1:29" x14ac:dyDescent="0.2">
      <c r="A1255" s="21">
        <v>46008.790350474534</v>
      </c>
      <c r="B1255" s="22">
        <v>15.517000198364258</v>
      </c>
      <c r="C1255" s="22">
        <v>1.3251614570617676</v>
      </c>
      <c r="D1255" s="23">
        <v>2.7125837802886963</v>
      </c>
      <c r="E1255" s="24">
        <v>268.89999389648438</v>
      </c>
      <c r="F1255" s="24">
        <v>50.161162242293358</v>
      </c>
      <c r="G1255" s="24">
        <v>-66.46105756983161</v>
      </c>
      <c r="H1255" s="24">
        <v>50.161404839677047</v>
      </c>
      <c r="I1255" s="24">
        <v>-66.459768681502155</v>
      </c>
      <c r="J1255" s="24">
        <v>23.545497894287109</v>
      </c>
      <c r="K1255" s="24">
        <v>83.220703125</v>
      </c>
      <c r="L1255" s="25">
        <v>0.74995702505111694</v>
      </c>
      <c r="M1255" s="21">
        <v>25569.015905787037</v>
      </c>
      <c r="N1255" s="23">
        <v>-0.39654174447059631</v>
      </c>
      <c r="O1255" s="26">
        <v>26150.103515625</v>
      </c>
      <c r="P1255" s="26">
        <v>50784.19140625</v>
      </c>
      <c r="Q1255" s="27">
        <v>30.737154006958008</v>
      </c>
      <c r="R1255" s="28">
        <v>38.240764617919922</v>
      </c>
      <c r="S1255" s="29">
        <v>1.0246808528900146</v>
      </c>
      <c r="T1255" s="30">
        <v>33.009723663330078</v>
      </c>
      <c r="U1255" s="31">
        <v>8.2230415344238281</v>
      </c>
      <c r="V1255" s="32">
        <v>-62.780380249023438</v>
      </c>
      <c r="W1255" s="32">
        <v>211.92030334472656</v>
      </c>
      <c r="X1255" s="33">
        <v>0.11382365226745605</v>
      </c>
      <c r="Y1255" s="34">
        <v>10.171488761901855</v>
      </c>
      <c r="Z1255" s="35">
        <v>85.358001708984375</v>
      </c>
      <c r="AA1255" s="36">
        <v>135.08543395996094</v>
      </c>
      <c r="AB1255" s="23">
        <v>-0.39654174447059631</v>
      </c>
      <c r="AC1255" s="37">
        <v>15.425999641418457</v>
      </c>
    </row>
    <row r="1256" spans="1:29" x14ac:dyDescent="0.2">
      <c r="A1256" s="21">
        <v>46008.790367175927</v>
      </c>
      <c r="B1256" s="22">
        <v>15.503999710083008</v>
      </c>
      <c r="C1256" s="22">
        <v>1.2964036464691162</v>
      </c>
      <c r="D1256" s="23">
        <v>2.7125837802886963</v>
      </c>
      <c r="E1256" s="24">
        <v>269.10000610351563</v>
      </c>
      <c r="F1256" s="24">
        <v>50.161162242293358</v>
      </c>
      <c r="G1256" s="24">
        <v>-66.46105756983161</v>
      </c>
      <c r="H1256" s="24">
        <v>50.161404868199007</v>
      </c>
      <c r="I1256" s="24">
        <v>-66.459777121748218</v>
      </c>
      <c r="J1256" s="24">
        <v>23.548660278320313</v>
      </c>
      <c r="K1256" s="24">
        <v>82.617607116699219</v>
      </c>
      <c r="L1256" s="25">
        <v>0.74995702505111694</v>
      </c>
      <c r="M1256" s="21">
        <v>25569.015922488426</v>
      </c>
      <c r="N1256" s="23">
        <v>-0.39654174447059631</v>
      </c>
      <c r="O1256" s="26">
        <v>26150.103515625</v>
      </c>
      <c r="P1256" s="26">
        <v>50784.19140625</v>
      </c>
      <c r="Q1256" s="27">
        <v>30.737154006958008</v>
      </c>
      <c r="R1256" s="28">
        <v>38.240764617919922</v>
      </c>
      <c r="S1256" s="29">
        <v>1.0246808528900146</v>
      </c>
      <c r="T1256" s="30">
        <v>33.009723663330078</v>
      </c>
      <c r="U1256" s="31">
        <v>8.2230415344238281</v>
      </c>
      <c r="V1256" s="32">
        <v>-62.780380249023438</v>
      </c>
      <c r="W1256" s="32">
        <v>211.92030334472656</v>
      </c>
      <c r="X1256" s="33">
        <v>0.11382365226745605</v>
      </c>
      <c r="Y1256" s="34">
        <v>10.171488761901855</v>
      </c>
      <c r="Z1256" s="35">
        <v>85.358001708984375</v>
      </c>
      <c r="AA1256" s="36">
        <v>135.08543395996094</v>
      </c>
      <c r="AB1256" s="23">
        <v>-0.39654174447059631</v>
      </c>
      <c r="AC1256" s="37">
        <v>15.425999641418457</v>
      </c>
    </row>
    <row r="1257" spans="1:29" x14ac:dyDescent="0.2">
      <c r="A1257" s="21">
        <v>46008.790378761572</v>
      </c>
      <c r="B1257" s="22">
        <v>15.529999732971191</v>
      </c>
      <c r="C1257" s="22">
        <v>1.2634502649307251</v>
      </c>
      <c r="D1257" s="23">
        <v>2.7373301982879639</v>
      </c>
      <c r="E1257" s="24">
        <v>267.60000610351563</v>
      </c>
      <c r="F1257" s="24">
        <v>50.161162242293358</v>
      </c>
      <c r="G1257" s="24">
        <v>-66.46105756983161</v>
      </c>
      <c r="H1257" s="24">
        <v>50.161404767576926</v>
      </c>
      <c r="I1257" s="24">
        <v>-66.459785607163155</v>
      </c>
      <c r="J1257" s="24">
        <v>23.537460327148438</v>
      </c>
      <c r="K1257" s="24">
        <v>82.011276245117188</v>
      </c>
      <c r="L1257" s="25">
        <v>0.74924147129058838</v>
      </c>
      <c r="M1257" s="21">
        <v>25569.015934074076</v>
      </c>
      <c r="N1257" s="23">
        <v>-0.39654174447059631</v>
      </c>
      <c r="O1257" s="26">
        <v>26150.103515625</v>
      </c>
      <c r="P1257" s="26">
        <v>50784.19140625</v>
      </c>
      <c r="Q1257" s="27">
        <v>30.737154006958008</v>
      </c>
      <c r="R1257" s="28">
        <v>38.240764617919922</v>
      </c>
      <c r="S1257" s="29">
        <v>1.0246808528900146</v>
      </c>
      <c r="T1257" s="30">
        <v>33.009723663330078</v>
      </c>
      <c r="U1257" s="31">
        <v>8.2230415344238281</v>
      </c>
      <c r="V1257" s="32">
        <v>-62.780380249023438</v>
      </c>
      <c r="W1257" s="32">
        <v>211.92030334472656</v>
      </c>
      <c r="X1257" s="33">
        <v>0.11382365226745605</v>
      </c>
      <c r="Y1257" s="34">
        <v>10.171488761901855</v>
      </c>
      <c r="Z1257" s="35">
        <v>85.358001708984375</v>
      </c>
      <c r="AA1257" s="36">
        <v>135.08543395996094</v>
      </c>
      <c r="AB1257" s="23">
        <v>-0.39654174447059631</v>
      </c>
      <c r="AC1257" s="37">
        <v>15.425999641418457</v>
      </c>
    </row>
    <row r="1258" spans="1:29" x14ac:dyDescent="0.2">
      <c r="A1258" s="21">
        <v>46008.790390347225</v>
      </c>
      <c r="B1258" s="22">
        <v>15.552000045776367</v>
      </c>
      <c r="C1258" s="22">
        <v>1.2672773599624634</v>
      </c>
      <c r="D1258" s="23">
        <v>2.7373301982879639</v>
      </c>
      <c r="E1258" s="24">
        <v>267.29998779296875</v>
      </c>
      <c r="F1258" s="24">
        <v>50.161162242293358</v>
      </c>
      <c r="G1258" s="24">
        <v>-66.46105756983161</v>
      </c>
      <c r="H1258" s="24">
        <v>50.161404822143496</v>
      </c>
      <c r="I1258" s="24">
        <v>-66.459794208728624</v>
      </c>
      <c r="J1258" s="24">
        <v>23.543519973754883</v>
      </c>
      <c r="K1258" s="24">
        <v>81.396644592285156</v>
      </c>
      <c r="L1258" s="25">
        <v>0.74924147129058838</v>
      </c>
      <c r="M1258" s="21">
        <v>25569.015945659721</v>
      </c>
      <c r="N1258" s="23">
        <v>-0.39654174447059631</v>
      </c>
      <c r="O1258" s="26">
        <v>26150.103515625</v>
      </c>
      <c r="P1258" s="26">
        <v>50784.19140625</v>
      </c>
      <c r="Q1258" s="27">
        <v>30.737154006958008</v>
      </c>
      <c r="R1258" s="28">
        <v>38.240764617919922</v>
      </c>
      <c r="S1258" s="29">
        <v>1.0246808528900146</v>
      </c>
      <c r="T1258" s="30">
        <v>33.009723663330078</v>
      </c>
      <c r="U1258" s="31">
        <v>8.2230415344238281</v>
      </c>
      <c r="V1258" s="32">
        <v>-62.780380249023438</v>
      </c>
      <c r="W1258" s="32">
        <v>211.92030334472656</v>
      </c>
      <c r="X1258" s="33">
        <v>0.11382365226745605</v>
      </c>
      <c r="Y1258" s="34">
        <v>10.171488761901855</v>
      </c>
      <c r="Z1258" s="35">
        <v>85.358001708984375</v>
      </c>
      <c r="AA1258" s="36">
        <v>135.08543395996094</v>
      </c>
      <c r="AB1258" s="23">
        <v>-0.39654174447059631</v>
      </c>
      <c r="AC1258" s="37">
        <v>15.425999641418457</v>
      </c>
    </row>
    <row r="1259" spans="1:29" x14ac:dyDescent="0.2">
      <c r="A1259" s="21">
        <v>46008.790401921295</v>
      </c>
      <c r="B1259" s="22">
        <v>15.546999931335449</v>
      </c>
      <c r="C1259" s="22">
        <v>1.25722336769104</v>
      </c>
      <c r="D1259" s="23">
        <v>2.7373301982879639</v>
      </c>
      <c r="E1259" s="24">
        <v>267.5</v>
      </c>
      <c r="F1259" s="24">
        <v>50.161162242293358</v>
      </c>
      <c r="G1259" s="24">
        <v>-66.46105756983161</v>
      </c>
      <c r="H1259" s="24">
        <v>50.161404804656819</v>
      </c>
      <c r="I1259" s="24">
        <v>-66.459802987049159</v>
      </c>
      <c r="J1259" s="24">
        <v>23.54156494140625</v>
      </c>
      <c r="K1259" s="24">
        <v>80.769386291503906</v>
      </c>
      <c r="L1259" s="25">
        <v>0.74924147129058838</v>
      </c>
      <c r="M1259" s="21">
        <v>25569.015957233798</v>
      </c>
      <c r="N1259" s="23">
        <v>-0.39654174447059631</v>
      </c>
      <c r="O1259" s="26">
        <v>26150.103515625</v>
      </c>
      <c r="P1259" s="26">
        <v>50784.19140625</v>
      </c>
      <c r="Q1259" s="27">
        <v>30.737154006958008</v>
      </c>
      <c r="R1259" s="28">
        <v>38.240764617919922</v>
      </c>
      <c r="S1259" s="29">
        <v>1.0246808528900146</v>
      </c>
      <c r="T1259" s="30">
        <v>33.009723663330078</v>
      </c>
      <c r="U1259" s="31">
        <v>8.2230415344238281</v>
      </c>
      <c r="V1259" s="32">
        <v>-62.780380249023438</v>
      </c>
      <c r="W1259" s="32">
        <v>211.92030334472656</v>
      </c>
      <c r="X1259" s="33">
        <v>0.11382365226745605</v>
      </c>
      <c r="Y1259" s="34">
        <v>10.171488761901855</v>
      </c>
      <c r="Z1259" s="35">
        <v>85.358001708984375</v>
      </c>
      <c r="AA1259" s="36">
        <v>135.08543395996094</v>
      </c>
      <c r="AB1259" s="23">
        <v>-0.39654174447059631</v>
      </c>
      <c r="AC1259" s="37">
        <v>15.425999641418457</v>
      </c>
    </row>
    <row r="1260" spans="1:29" x14ac:dyDescent="0.2">
      <c r="A1260" s="21">
        <v>46008.790414131945</v>
      </c>
      <c r="B1260" s="22">
        <v>15.541999816894531</v>
      </c>
      <c r="C1260" s="22">
        <v>1.2577152252197266</v>
      </c>
      <c r="D1260" s="23">
        <v>2.7373301982879639</v>
      </c>
      <c r="E1260" s="24">
        <v>268.70001220703125</v>
      </c>
      <c r="F1260" s="24">
        <v>50.161162242293358</v>
      </c>
      <c r="G1260" s="24">
        <v>-66.46105756983161</v>
      </c>
      <c r="H1260" s="24">
        <v>50.161404715436461</v>
      </c>
      <c r="I1260" s="24">
        <v>-66.459816286323345</v>
      </c>
      <c r="J1260" s="24">
        <v>23.531625747680664</v>
      </c>
      <c r="K1260" s="24">
        <v>79.819084167480469</v>
      </c>
      <c r="L1260" s="25">
        <v>0.74924147129058838</v>
      </c>
      <c r="M1260" s="21">
        <v>25569.015969444445</v>
      </c>
      <c r="N1260" s="23">
        <v>-0.39654174447059631</v>
      </c>
      <c r="O1260" s="26">
        <v>26150.103515625</v>
      </c>
      <c r="P1260" s="26">
        <v>50784.19140625</v>
      </c>
      <c r="Q1260" s="27">
        <v>30.737154006958008</v>
      </c>
      <c r="R1260" s="28">
        <v>38.240764617919922</v>
      </c>
      <c r="S1260" s="29">
        <v>1.0246808528900146</v>
      </c>
      <c r="T1260" s="30">
        <v>33.009723663330078</v>
      </c>
      <c r="U1260" s="31">
        <v>8.2230415344238281</v>
      </c>
      <c r="V1260" s="32">
        <v>-62.780380249023438</v>
      </c>
      <c r="W1260" s="32">
        <v>211.92030334472656</v>
      </c>
      <c r="X1260" s="33">
        <v>0.11382365226745605</v>
      </c>
      <c r="Y1260" s="34">
        <v>10.171488761901855</v>
      </c>
      <c r="Z1260" s="35">
        <v>85.358001708984375</v>
      </c>
      <c r="AA1260" s="36">
        <v>135.08543395996094</v>
      </c>
      <c r="AB1260" s="23">
        <v>-0.39654174447059631</v>
      </c>
      <c r="AC1260" s="37">
        <v>15.425999641418457</v>
      </c>
    </row>
    <row r="1261" spans="1:29" x14ac:dyDescent="0.2">
      <c r="A1261" s="21">
        <v>46008.790425729167</v>
      </c>
      <c r="B1261" s="22">
        <v>15.522000312805176</v>
      </c>
      <c r="C1261" s="22">
        <v>1.2748993635177612</v>
      </c>
      <c r="D1261" s="23">
        <v>2.7373301982879639</v>
      </c>
      <c r="E1261" s="24">
        <v>268.89999389648438</v>
      </c>
      <c r="F1261" s="24">
        <v>50.161162242293358</v>
      </c>
      <c r="G1261" s="24">
        <v>-66.46105756983161</v>
      </c>
      <c r="H1261" s="24">
        <v>50.161404596106962</v>
      </c>
      <c r="I1261" s="24">
        <v>-66.459824896963042</v>
      </c>
      <c r="J1261" s="24">
        <v>23.518344879150391</v>
      </c>
      <c r="K1261" s="24">
        <v>79.203804016113281</v>
      </c>
      <c r="L1261" s="25">
        <v>0.74924147129058838</v>
      </c>
      <c r="M1261" s="21">
        <v>25569.015981041666</v>
      </c>
      <c r="N1261" s="23">
        <v>-0.39654174447059631</v>
      </c>
      <c r="O1261" s="26">
        <v>26150.103515625</v>
      </c>
      <c r="P1261" s="26">
        <v>50784.19140625</v>
      </c>
      <c r="Q1261" s="27">
        <v>30.737154006958008</v>
      </c>
      <c r="R1261" s="28">
        <v>38.240764617919922</v>
      </c>
      <c r="S1261" s="29">
        <v>1.0246808528900146</v>
      </c>
      <c r="T1261" s="30">
        <v>33.009723663330078</v>
      </c>
      <c r="U1261" s="31">
        <v>8.2230415344238281</v>
      </c>
      <c r="V1261" s="32">
        <v>-62.780380249023438</v>
      </c>
      <c r="W1261" s="32">
        <v>211.92030334472656</v>
      </c>
      <c r="X1261" s="33">
        <v>0.11382365226745605</v>
      </c>
      <c r="Y1261" s="34">
        <v>10.171488761901855</v>
      </c>
      <c r="Z1261" s="35">
        <v>85.358001708984375</v>
      </c>
      <c r="AA1261" s="36">
        <v>135.08543395996094</v>
      </c>
      <c r="AB1261" s="23">
        <v>-0.39654174447059631</v>
      </c>
      <c r="AC1261" s="37">
        <v>15.425999641418457</v>
      </c>
    </row>
    <row r="1262" spans="1:29" x14ac:dyDescent="0.2">
      <c r="A1262" s="21">
        <v>46008.790442407408</v>
      </c>
      <c r="B1262" s="22">
        <v>15.506999969482422</v>
      </c>
      <c r="C1262" s="22">
        <v>1.2772122621536255</v>
      </c>
      <c r="D1262" s="23">
        <v>2.7394042015075684</v>
      </c>
      <c r="E1262" s="24">
        <v>268.70001220703125</v>
      </c>
      <c r="F1262" s="24">
        <v>50.161162242293358</v>
      </c>
      <c r="G1262" s="24">
        <v>-66.46105756983161</v>
      </c>
      <c r="H1262" s="24">
        <v>50.161404620309874</v>
      </c>
      <c r="I1262" s="24">
        <v>-66.459833467040809</v>
      </c>
      <c r="J1262" s="24">
        <v>23.521026611328125</v>
      </c>
      <c r="K1262" s="24">
        <v>78.591423034667969</v>
      </c>
      <c r="L1262" s="25">
        <v>0.74852585792541504</v>
      </c>
      <c r="M1262" s="21">
        <v>25569.015997719907</v>
      </c>
      <c r="N1262" s="23">
        <v>-0.39654174447059631</v>
      </c>
      <c r="O1262" s="26">
        <v>26150.103515625</v>
      </c>
      <c r="P1262" s="26">
        <v>50784.19140625</v>
      </c>
      <c r="Q1262" s="27">
        <v>30.737154006958008</v>
      </c>
      <c r="R1262" s="28">
        <v>38.240764617919922</v>
      </c>
      <c r="S1262" s="29">
        <v>1.0246808528900146</v>
      </c>
      <c r="T1262" s="30">
        <v>33.009723663330078</v>
      </c>
      <c r="U1262" s="31">
        <v>8.2230415344238281</v>
      </c>
      <c r="V1262" s="32">
        <v>-62.780380249023438</v>
      </c>
      <c r="W1262" s="32">
        <v>211.92030334472656</v>
      </c>
      <c r="X1262" s="33">
        <v>0.11382365226745605</v>
      </c>
      <c r="Y1262" s="34">
        <v>10.171488761901855</v>
      </c>
      <c r="Z1262" s="35">
        <v>85.358001708984375</v>
      </c>
      <c r="AA1262" s="36">
        <v>135.08543395996094</v>
      </c>
      <c r="AB1262" s="23">
        <v>-0.39654174447059631</v>
      </c>
      <c r="AC1262" s="37">
        <v>15.425999641418457</v>
      </c>
    </row>
    <row r="1263" spans="1:29" x14ac:dyDescent="0.2">
      <c r="A1263" s="21">
        <v>46008.790453981484</v>
      </c>
      <c r="B1263" s="22">
        <v>15.517000198364258</v>
      </c>
      <c r="C1263" s="22">
        <v>1.2670575380325317</v>
      </c>
      <c r="D1263" s="23">
        <v>2.7394042015075684</v>
      </c>
      <c r="E1263" s="24">
        <v>267.89999389648438</v>
      </c>
      <c r="F1263" s="24">
        <v>50.161162242293358</v>
      </c>
      <c r="G1263" s="24">
        <v>-66.46105756983161</v>
      </c>
      <c r="H1263" s="24">
        <v>50.161404547705402</v>
      </c>
      <c r="I1263" s="24">
        <v>-66.459841996512637</v>
      </c>
      <c r="J1263" s="24">
        <v>23.512941360473633</v>
      </c>
      <c r="K1263" s="24">
        <v>77.981948852539063</v>
      </c>
      <c r="L1263" s="25">
        <v>0.74852585792541504</v>
      </c>
      <c r="M1263" s="21">
        <v>25569.01600929398</v>
      </c>
      <c r="N1263" s="23">
        <v>-0.39593994617462158</v>
      </c>
      <c r="O1263" s="26">
        <v>26162.23046875</v>
      </c>
      <c r="P1263" s="26">
        <v>50806.61328125</v>
      </c>
      <c r="Q1263" s="27">
        <v>30.752239227294922</v>
      </c>
      <c r="R1263" s="28">
        <v>38.223041534423828</v>
      </c>
      <c r="S1263" s="29">
        <v>1.0246932506561279</v>
      </c>
      <c r="T1263" s="30">
        <v>33.024299621582031</v>
      </c>
      <c r="U1263" s="31">
        <v>8.2236547470092773</v>
      </c>
      <c r="V1263" s="32">
        <v>-62.813758850097656</v>
      </c>
      <c r="W1263" s="32">
        <v>211.65805053710938</v>
      </c>
      <c r="X1263" s="33">
        <v>0.66543012857437134</v>
      </c>
      <c r="Y1263" s="34">
        <v>10.17125415802002</v>
      </c>
      <c r="Z1263" s="35">
        <v>85.366401672363281</v>
      </c>
      <c r="AA1263" s="36">
        <v>135.09867858886719</v>
      </c>
      <c r="AB1263" s="23">
        <v>-0.39593994617462158</v>
      </c>
      <c r="AC1263" s="37">
        <v>15.407999992370605</v>
      </c>
    </row>
    <row r="1264" spans="1:29" x14ac:dyDescent="0.2">
      <c r="A1264" s="21">
        <v>46008.79046556713</v>
      </c>
      <c r="B1264" s="22">
        <v>15.520999908447266</v>
      </c>
      <c r="C1264" s="22">
        <v>1.2496635913848877</v>
      </c>
      <c r="D1264" s="23">
        <v>2.7394042015075684</v>
      </c>
      <c r="E1264" s="24">
        <v>267.20001220703125</v>
      </c>
      <c r="F1264" s="24">
        <v>50.161162242293358</v>
      </c>
      <c r="G1264" s="24">
        <v>-66.46105756983161</v>
      </c>
      <c r="H1264" s="24">
        <v>50.161404508612542</v>
      </c>
      <c r="I1264" s="24">
        <v>-66.459850557809872</v>
      </c>
      <c r="J1264" s="24">
        <v>23.508584976196289</v>
      </c>
      <c r="K1264" s="24">
        <v>77.370201110839844</v>
      </c>
      <c r="L1264" s="25">
        <v>0.74852585792541504</v>
      </c>
      <c r="M1264" s="21">
        <v>25569.01602087963</v>
      </c>
      <c r="N1264" s="23">
        <v>-0.39593994617462158</v>
      </c>
      <c r="O1264" s="26">
        <v>26162.23046875</v>
      </c>
      <c r="P1264" s="26">
        <v>50806.61328125</v>
      </c>
      <c r="Q1264" s="27">
        <v>30.752239227294922</v>
      </c>
      <c r="R1264" s="28">
        <v>38.223041534423828</v>
      </c>
      <c r="S1264" s="29">
        <v>1.0246932506561279</v>
      </c>
      <c r="T1264" s="30">
        <v>33.024299621582031</v>
      </c>
      <c r="U1264" s="31">
        <v>8.2236547470092773</v>
      </c>
      <c r="V1264" s="32">
        <v>-62.813758850097656</v>
      </c>
      <c r="W1264" s="32">
        <v>211.65805053710938</v>
      </c>
      <c r="X1264" s="33">
        <v>0.66543012857437134</v>
      </c>
      <c r="Y1264" s="34">
        <v>10.17125415802002</v>
      </c>
      <c r="Z1264" s="35">
        <v>85.366401672363281</v>
      </c>
      <c r="AA1264" s="36">
        <v>135.09867858886719</v>
      </c>
      <c r="AB1264" s="23">
        <v>-0.39593994617462158</v>
      </c>
      <c r="AC1264" s="37">
        <v>15.407999992370605</v>
      </c>
    </row>
    <row r="1265" spans="1:29" x14ac:dyDescent="0.2">
      <c r="A1265" s="21">
        <v>46008.790477152776</v>
      </c>
      <c r="B1265" s="22">
        <v>15.560000419616699</v>
      </c>
      <c r="C1265" s="22">
        <v>1.2412416934967041</v>
      </c>
      <c r="D1265" s="23">
        <v>2.7394042015075684</v>
      </c>
      <c r="E1265" s="24">
        <v>267.10000610351563</v>
      </c>
      <c r="F1265" s="24">
        <v>50.161162242293358</v>
      </c>
      <c r="G1265" s="24">
        <v>-66.46105756983161</v>
      </c>
      <c r="H1265" s="24">
        <v>50.161404355341759</v>
      </c>
      <c r="I1265" s="24">
        <v>-66.459858971543184</v>
      </c>
      <c r="J1265" s="24">
        <v>23.491527557373047</v>
      </c>
      <c r="K1265" s="24">
        <v>76.768989562988281</v>
      </c>
      <c r="L1265" s="25">
        <v>0.74852585792541504</v>
      </c>
      <c r="M1265" s="21">
        <v>25569.016032465279</v>
      </c>
      <c r="N1265" s="23">
        <v>-0.39593994617462158</v>
      </c>
      <c r="O1265" s="26">
        <v>26162.23046875</v>
      </c>
      <c r="P1265" s="26">
        <v>50806.61328125</v>
      </c>
      <c r="Q1265" s="27">
        <v>30.752239227294922</v>
      </c>
      <c r="R1265" s="28">
        <v>38.223041534423828</v>
      </c>
      <c r="S1265" s="29">
        <v>1.0246932506561279</v>
      </c>
      <c r="T1265" s="30">
        <v>33.024299621582031</v>
      </c>
      <c r="U1265" s="31">
        <v>8.2236547470092773</v>
      </c>
      <c r="V1265" s="32">
        <v>-62.813758850097656</v>
      </c>
      <c r="W1265" s="32">
        <v>211.65805053710938</v>
      </c>
      <c r="X1265" s="33">
        <v>0.66543012857437134</v>
      </c>
      <c r="Y1265" s="34">
        <v>10.17125415802002</v>
      </c>
      <c r="Z1265" s="35">
        <v>85.366401672363281</v>
      </c>
      <c r="AA1265" s="36">
        <v>135.09867858886719</v>
      </c>
      <c r="AB1265" s="23">
        <v>-0.39593994617462158</v>
      </c>
      <c r="AC1265" s="37">
        <v>15.407999992370605</v>
      </c>
    </row>
    <row r="1266" spans="1:29" x14ac:dyDescent="0.2">
      <c r="A1266" s="21">
        <v>46008.790488726852</v>
      </c>
      <c r="B1266" s="22">
        <v>15.531000137329102</v>
      </c>
      <c r="C1266" s="22">
        <v>1.2228888273239136</v>
      </c>
      <c r="D1266" s="23">
        <v>2.736436128616333</v>
      </c>
      <c r="E1266" s="24">
        <v>267.70001220703125</v>
      </c>
      <c r="F1266" s="24">
        <v>50.161162242293358</v>
      </c>
      <c r="G1266" s="24">
        <v>-66.46105756983161</v>
      </c>
      <c r="H1266" s="24">
        <v>50.161404242742393</v>
      </c>
      <c r="I1266" s="24">
        <v>-66.459867735758252</v>
      </c>
      <c r="J1266" s="24">
        <v>23.478994369506836</v>
      </c>
      <c r="K1266" s="24">
        <v>76.142738342285156</v>
      </c>
      <c r="L1266" s="25">
        <v>0.74781036376953125</v>
      </c>
      <c r="M1266" s="21">
        <v>25569.016044039352</v>
      </c>
      <c r="N1266" s="23">
        <v>-0.39593994617462158</v>
      </c>
      <c r="O1266" s="26">
        <v>26162.23046875</v>
      </c>
      <c r="P1266" s="26">
        <v>50806.61328125</v>
      </c>
      <c r="Q1266" s="27">
        <v>30.752239227294922</v>
      </c>
      <c r="R1266" s="28">
        <v>38.223041534423828</v>
      </c>
      <c r="S1266" s="29">
        <v>1.0246932506561279</v>
      </c>
      <c r="T1266" s="30">
        <v>33.024299621582031</v>
      </c>
      <c r="U1266" s="31">
        <v>8.2236547470092773</v>
      </c>
      <c r="V1266" s="32">
        <v>-62.813758850097656</v>
      </c>
      <c r="W1266" s="32">
        <v>211.65805053710938</v>
      </c>
      <c r="X1266" s="33">
        <v>0.66543012857437134</v>
      </c>
      <c r="Y1266" s="34">
        <v>10.17125415802002</v>
      </c>
      <c r="Z1266" s="35">
        <v>85.366401672363281</v>
      </c>
      <c r="AA1266" s="36">
        <v>135.09867858886719</v>
      </c>
      <c r="AB1266" s="23">
        <v>-0.39593994617462158</v>
      </c>
      <c r="AC1266" s="37">
        <v>15.407999992370605</v>
      </c>
    </row>
    <row r="1267" spans="1:29" x14ac:dyDescent="0.2">
      <c r="A1267" s="21">
        <v>46008.790500937503</v>
      </c>
      <c r="B1267" s="22">
        <v>15.522000312805176</v>
      </c>
      <c r="C1267" s="22">
        <v>1.2056642770767212</v>
      </c>
      <c r="D1267" s="23">
        <v>2.736436128616333</v>
      </c>
      <c r="E1267" s="24">
        <v>268.20001220703125</v>
      </c>
      <c r="F1267" s="24">
        <v>50.161162242293358</v>
      </c>
      <c r="G1267" s="24">
        <v>-66.46105756983161</v>
      </c>
      <c r="H1267" s="24">
        <v>50.161404014436165</v>
      </c>
      <c r="I1267" s="24">
        <v>-66.459880497654893</v>
      </c>
      <c r="J1267" s="24">
        <v>23.453586578369141</v>
      </c>
      <c r="K1267" s="24">
        <v>75.2308349609375</v>
      </c>
      <c r="L1267" s="25">
        <v>0.74781036376953125</v>
      </c>
      <c r="M1267" s="21">
        <v>25569.016056249999</v>
      </c>
      <c r="N1267" s="23">
        <v>-0.39593994617462158</v>
      </c>
      <c r="O1267" s="26">
        <v>26162.23046875</v>
      </c>
      <c r="P1267" s="26">
        <v>50806.61328125</v>
      </c>
      <c r="Q1267" s="27">
        <v>30.752239227294922</v>
      </c>
      <c r="R1267" s="28">
        <v>38.223041534423828</v>
      </c>
      <c r="S1267" s="29">
        <v>1.0246932506561279</v>
      </c>
      <c r="T1267" s="30">
        <v>33.024299621582031</v>
      </c>
      <c r="U1267" s="31">
        <v>8.2236547470092773</v>
      </c>
      <c r="V1267" s="32">
        <v>-62.813758850097656</v>
      </c>
      <c r="W1267" s="32">
        <v>211.65805053710938</v>
      </c>
      <c r="X1267" s="33">
        <v>0.66543012857437134</v>
      </c>
      <c r="Y1267" s="34">
        <v>10.17125415802002</v>
      </c>
      <c r="Z1267" s="35">
        <v>85.366401672363281</v>
      </c>
      <c r="AA1267" s="36">
        <v>135.09867858886719</v>
      </c>
      <c r="AB1267" s="23">
        <v>-0.39593994617462158</v>
      </c>
      <c r="AC1267" s="37">
        <v>15.407999992370605</v>
      </c>
    </row>
    <row r="1268" spans="1:29" x14ac:dyDescent="0.2">
      <c r="A1268" s="21">
        <v>46008.790512511572</v>
      </c>
      <c r="B1268" s="22">
        <v>15.52400016784668</v>
      </c>
      <c r="C1268" s="22">
        <v>1.1676695346832275</v>
      </c>
      <c r="D1268" s="23">
        <v>2.736436128616333</v>
      </c>
      <c r="E1268" s="24">
        <v>268</v>
      </c>
      <c r="F1268" s="24">
        <v>50.161162242293358</v>
      </c>
      <c r="G1268" s="24">
        <v>-66.46105756983161</v>
      </c>
      <c r="H1268" s="24">
        <v>50.161403964632832</v>
      </c>
      <c r="I1268" s="24">
        <v>-66.459889003823221</v>
      </c>
      <c r="J1268" s="24">
        <v>23.448038101196289</v>
      </c>
      <c r="K1268" s="24">
        <v>74.623023986816406</v>
      </c>
      <c r="L1268" s="25">
        <v>0.74781036376953125</v>
      </c>
      <c r="M1268" s="21">
        <v>25569.016067824075</v>
      </c>
      <c r="N1268" s="23">
        <v>-0.39593994617462158</v>
      </c>
      <c r="O1268" s="26">
        <v>26162.23046875</v>
      </c>
      <c r="P1268" s="26">
        <v>50806.61328125</v>
      </c>
      <c r="Q1268" s="27">
        <v>30.752239227294922</v>
      </c>
      <c r="R1268" s="28">
        <v>38.223041534423828</v>
      </c>
      <c r="S1268" s="29">
        <v>1.0246932506561279</v>
      </c>
      <c r="T1268" s="30">
        <v>33.024299621582031</v>
      </c>
      <c r="U1268" s="31">
        <v>8.2236547470092773</v>
      </c>
      <c r="V1268" s="32">
        <v>-62.813758850097656</v>
      </c>
      <c r="W1268" s="32">
        <v>211.65805053710938</v>
      </c>
      <c r="X1268" s="33">
        <v>0.66543012857437134</v>
      </c>
      <c r="Y1268" s="34">
        <v>10.17125415802002</v>
      </c>
      <c r="Z1268" s="35">
        <v>85.366401672363281</v>
      </c>
      <c r="AA1268" s="36">
        <v>135.09867858886719</v>
      </c>
      <c r="AB1268" s="23">
        <v>-0.39593994617462158</v>
      </c>
      <c r="AC1268" s="37">
        <v>15.407999992370605</v>
      </c>
    </row>
    <row r="1269" spans="1:29" x14ac:dyDescent="0.2">
      <c r="A1269" s="21">
        <v>46008.790529212965</v>
      </c>
      <c r="B1269" s="22">
        <v>15.519000053405762</v>
      </c>
      <c r="C1269" s="22">
        <v>1.1398086547851563</v>
      </c>
      <c r="D1269" s="23">
        <v>2.736436128616333</v>
      </c>
      <c r="E1269" s="24">
        <v>267.20001220703125</v>
      </c>
      <c r="F1269" s="24">
        <v>50.161162242293358</v>
      </c>
      <c r="G1269" s="24">
        <v>-66.46105756983161</v>
      </c>
      <c r="H1269" s="24">
        <v>50.161403869361401</v>
      </c>
      <c r="I1269" s="24">
        <v>-66.459897447947142</v>
      </c>
      <c r="J1269" s="24">
        <v>23.437431335449219</v>
      </c>
      <c r="K1269" s="24">
        <v>74.019645690917969</v>
      </c>
      <c r="L1269" s="25">
        <v>0.74781036376953125</v>
      </c>
      <c r="M1269" s="21">
        <v>25569.016084525461</v>
      </c>
      <c r="N1269" s="23">
        <v>-0.40277588367462158</v>
      </c>
      <c r="O1269" s="26">
        <v>26151.05859375</v>
      </c>
      <c r="P1269" s="26">
        <v>50797.79296875</v>
      </c>
      <c r="Q1269" s="27">
        <v>30.744333267211914</v>
      </c>
      <c r="R1269" s="28">
        <v>38.239368438720703</v>
      </c>
      <c r="S1269" s="29">
        <v>1.0246870517730713</v>
      </c>
      <c r="T1269" s="30">
        <v>33.018562316894531</v>
      </c>
      <c r="U1269" s="31">
        <v>8.2236843109130859</v>
      </c>
      <c r="V1269" s="32">
        <v>-62.813758850097656</v>
      </c>
      <c r="W1269" s="32">
        <v>211.48161315917969</v>
      </c>
      <c r="X1269" s="33">
        <v>0.56237143278121948</v>
      </c>
      <c r="Y1269" s="34">
        <v>10.172494888305664</v>
      </c>
      <c r="Z1269" s="35">
        <v>85.356536865234375</v>
      </c>
      <c r="AA1269" s="36">
        <v>135.08346557617188</v>
      </c>
      <c r="AB1269" s="23">
        <v>-0.40277588367462158</v>
      </c>
      <c r="AC1269" s="37">
        <v>15.453000068664551</v>
      </c>
    </row>
    <row r="1270" spans="1:29" x14ac:dyDescent="0.2">
      <c r="A1270" s="21">
        <v>46008.790540787035</v>
      </c>
      <c r="B1270" s="22">
        <v>15.543000221252441</v>
      </c>
      <c r="C1270" s="22">
        <v>1.1234474182128906</v>
      </c>
      <c r="D1270" s="23">
        <v>2.736436128616333</v>
      </c>
      <c r="E1270" s="24">
        <v>267.70001220703125</v>
      </c>
      <c r="F1270" s="24">
        <v>50.161162242293358</v>
      </c>
      <c r="G1270" s="24">
        <v>-66.46105756983161</v>
      </c>
      <c r="H1270" s="24">
        <v>50.161403712064619</v>
      </c>
      <c r="I1270" s="24">
        <v>-66.4599060480611</v>
      </c>
      <c r="J1270" s="24">
        <v>23.419927597045898</v>
      </c>
      <c r="K1270" s="24">
        <v>73.405120849609375</v>
      </c>
      <c r="L1270" s="25">
        <v>0.74781036376953125</v>
      </c>
      <c r="M1270" s="21">
        <v>25569.016096099538</v>
      </c>
      <c r="N1270" s="23">
        <v>-0.40277588367462158</v>
      </c>
      <c r="O1270" s="26">
        <v>26151.05859375</v>
      </c>
      <c r="P1270" s="26">
        <v>50797.79296875</v>
      </c>
      <c r="Q1270" s="27">
        <v>30.744333267211914</v>
      </c>
      <c r="R1270" s="28">
        <v>38.239368438720703</v>
      </c>
      <c r="S1270" s="29">
        <v>1.0246870517730713</v>
      </c>
      <c r="T1270" s="30">
        <v>33.018562316894531</v>
      </c>
      <c r="U1270" s="31">
        <v>8.2236843109130859</v>
      </c>
      <c r="V1270" s="32">
        <v>-62.813758850097656</v>
      </c>
      <c r="W1270" s="32">
        <v>211.48161315917969</v>
      </c>
      <c r="X1270" s="33">
        <v>0.56237143278121948</v>
      </c>
      <c r="Y1270" s="34">
        <v>10.172494888305664</v>
      </c>
      <c r="Z1270" s="35">
        <v>85.356536865234375</v>
      </c>
      <c r="AA1270" s="36">
        <v>135.08346557617188</v>
      </c>
      <c r="AB1270" s="23">
        <v>-0.40277588367462158</v>
      </c>
      <c r="AC1270" s="37">
        <v>15.453000068664551</v>
      </c>
    </row>
    <row r="1271" spans="1:29" x14ac:dyDescent="0.2">
      <c r="A1271" s="21">
        <v>46008.790552372688</v>
      </c>
      <c r="B1271" s="22">
        <v>15.529000282287598</v>
      </c>
      <c r="C1271" s="22">
        <v>1.0960744619369507</v>
      </c>
      <c r="D1271" s="23">
        <v>2.7599279880523682</v>
      </c>
      <c r="E1271" s="24">
        <v>267.79998779296875</v>
      </c>
      <c r="F1271" s="24">
        <v>50.161162242293358</v>
      </c>
      <c r="G1271" s="24">
        <v>-66.46105756983161</v>
      </c>
      <c r="H1271" s="24">
        <v>50.161403599915303</v>
      </c>
      <c r="I1271" s="24">
        <v>-66.459914543333326</v>
      </c>
      <c r="J1271" s="24">
        <v>23.407444000244141</v>
      </c>
      <c r="K1271" s="24">
        <v>72.798088073730469</v>
      </c>
      <c r="L1271" s="25">
        <v>0.74709475040435791</v>
      </c>
      <c r="M1271" s="21">
        <v>25569.016107685184</v>
      </c>
      <c r="N1271" s="23">
        <v>-0.40277588367462158</v>
      </c>
      <c r="O1271" s="26">
        <v>26151.05859375</v>
      </c>
      <c r="P1271" s="26">
        <v>50797.79296875</v>
      </c>
      <c r="Q1271" s="27">
        <v>30.744333267211914</v>
      </c>
      <c r="R1271" s="28">
        <v>38.239368438720703</v>
      </c>
      <c r="S1271" s="29">
        <v>1.0246870517730713</v>
      </c>
      <c r="T1271" s="30">
        <v>33.018562316894531</v>
      </c>
      <c r="U1271" s="31">
        <v>8.2236843109130859</v>
      </c>
      <c r="V1271" s="32">
        <v>-62.813758850097656</v>
      </c>
      <c r="W1271" s="32">
        <v>211.48161315917969</v>
      </c>
      <c r="X1271" s="33">
        <v>0.56237143278121948</v>
      </c>
      <c r="Y1271" s="34">
        <v>10.172494888305664</v>
      </c>
      <c r="Z1271" s="35">
        <v>85.356536865234375</v>
      </c>
      <c r="AA1271" s="36">
        <v>135.08346557617188</v>
      </c>
      <c r="AB1271" s="23">
        <v>-0.40277588367462158</v>
      </c>
      <c r="AC1271" s="37">
        <v>15.453000068664551</v>
      </c>
    </row>
    <row r="1272" spans="1:29" x14ac:dyDescent="0.2">
      <c r="A1272" s="21">
        <v>46008.790563958333</v>
      </c>
      <c r="B1272" s="22">
        <v>15.531999588012695</v>
      </c>
      <c r="C1272" s="22">
        <v>1.0796899795532227</v>
      </c>
      <c r="D1272" s="23">
        <v>2.7599279880523682</v>
      </c>
      <c r="E1272" s="24">
        <v>266.89999389648438</v>
      </c>
      <c r="F1272" s="24">
        <v>50.161162242293358</v>
      </c>
      <c r="G1272" s="24">
        <v>-66.46105756983161</v>
      </c>
      <c r="H1272" s="24">
        <v>50.161403358990093</v>
      </c>
      <c r="I1272" s="24">
        <v>-66.459922942058185</v>
      </c>
      <c r="J1272" s="24">
        <v>23.380638122558594</v>
      </c>
      <c r="K1272" s="24">
        <v>72.197952270507813</v>
      </c>
      <c r="L1272" s="25">
        <v>0.74709475040435791</v>
      </c>
      <c r="M1272" s="21">
        <v>25569.016119270833</v>
      </c>
      <c r="N1272" s="23">
        <v>-0.40277588367462158</v>
      </c>
      <c r="O1272" s="26">
        <v>26151.05859375</v>
      </c>
      <c r="P1272" s="26">
        <v>50797.79296875</v>
      </c>
      <c r="Q1272" s="27">
        <v>30.744333267211914</v>
      </c>
      <c r="R1272" s="28">
        <v>38.239368438720703</v>
      </c>
      <c r="S1272" s="29">
        <v>1.0246870517730713</v>
      </c>
      <c r="T1272" s="30">
        <v>33.018562316894531</v>
      </c>
      <c r="U1272" s="31">
        <v>8.2236843109130859</v>
      </c>
      <c r="V1272" s="32">
        <v>-62.813758850097656</v>
      </c>
      <c r="W1272" s="32">
        <v>211.48161315917969</v>
      </c>
      <c r="X1272" s="33">
        <v>0.56237143278121948</v>
      </c>
      <c r="Y1272" s="34">
        <v>10.172494888305664</v>
      </c>
      <c r="Z1272" s="35">
        <v>85.356536865234375</v>
      </c>
      <c r="AA1272" s="36">
        <v>135.08346557617188</v>
      </c>
      <c r="AB1272" s="23">
        <v>-0.40277588367462158</v>
      </c>
      <c r="AC1272" s="37">
        <v>15.453000068664551</v>
      </c>
    </row>
    <row r="1273" spans="1:29" x14ac:dyDescent="0.2">
      <c r="A1273" s="21">
        <v>46008.790576168984</v>
      </c>
      <c r="B1273" s="22">
        <v>15.519000053405762</v>
      </c>
      <c r="C1273" s="22">
        <v>1.0438497066497803</v>
      </c>
      <c r="D1273" s="23">
        <v>2.7599279880523682</v>
      </c>
      <c r="E1273" s="24">
        <v>267.10000610351563</v>
      </c>
      <c r="F1273" s="24">
        <v>50.161162242293358</v>
      </c>
      <c r="G1273" s="24">
        <v>-66.46105756983161</v>
      </c>
      <c r="H1273" s="24">
        <v>50.16140321745624</v>
      </c>
      <c r="I1273" s="24">
        <v>-66.459935375180066</v>
      </c>
      <c r="J1273" s="24">
        <v>23.36488151550293</v>
      </c>
      <c r="K1273" s="24">
        <v>71.309539794921875</v>
      </c>
      <c r="L1273" s="25">
        <v>0.74709475040435791</v>
      </c>
      <c r="M1273" s="21">
        <v>25569.016131481483</v>
      </c>
      <c r="N1273" s="23">
        <v>-0.40277588367462158</v>
      </c>
      <c r="O1273" s="26">
        <v>26151.05859375</v>
      </c>
      <c r="P1273" s="26">
        <v>50797.79296875</v>
      </c>
      <c r="Q1273" s="27">
        <v>30.744333267211914</v>
      </c>
      <c r="R1273" s="28">
        <v>38.239368438720703</v>
      </c>
      <c r="S1273" s="29">
        <v>1.0246870517730713</v>
      </c>
      <c r="T1273" s="30">
        <v>33.018562316894531</v>
      </c>
      <c r="U1273" s="31">
        <v>8.2236843109130859</v>
      </c>
      <c r="V1273" s="32">
        <v>-62.813758850097656</v>
      </c>
      <c r="W1273" s="32">
        <v>211.48161315917969</v>
      </c>
      <c r="X1273" s="33">
        <v>0.56237143278121948</v>
      </c>
      <c r="Y1273" s="34">
        <v>10.172494888305664</v>
      </c>
      <c r="Z1273" s="35">
        <v>85.356536865234375</v>
      </c>
      <c r="AA1273" s="36">
        <v>135.08346557617188</v>
      </c>
      <c r="AB1273" s="23">
        <v>-0.40277588367462158</v>
      </c>
      <c r="AC1273" s="37">
        <v>15.453000068664551</v>
      </c>
    </row>
    <row r="1274" spans="1:29" x14ac:dyDescent="0.2">
      <c r="A1274" s="21">
        <v>46008.790592870369</v>
      </c>
      <c r="B1274" s="22">
        <v>15.50100040435791</v>
      </c>
      <c r="C1274" s="22">
        <v>1.0096771717071533</v>
      </c>
      <c r="D1274" s="23">
        <v>2.7599279880523682</v>
      </c>
      <c r="E1274" s="24">
        <v>267.29998779296875</v>
      </c>
      <c r="F1274" s="24">
        <v>50.161162242293358</v>
      </c>
      <c r="G1274" s="24">
        <v>-66.46105756983161</v>
      </c>
      <c r="H1274" s="24">
        <v>50.161403016995976</v>
      </c>
      <c r="I1274" s="24">
        <v>-66.459943392403019</v>
      </c>
      <c r="J1274" s="24">
        <v>23.34257698059082</v>
      </c>
      <c r="K1274" s="24">
        <v>70.736663818359375</v>
      </c>
      <c r="L1274" s="25">
        <v>0.74709475040435791</v>
      </c>
      <c r="M1274" s="21">
        <v>25569.016148182869</v>
      </c>
      <c r="N1274" s="23">
        <v>-0.39722901582717896</v>
      </c>
      <c r="O1274" s="26">
        <v>26155.896484375</v>
      </c>
      <c r="P1274" s="26">
        <v>50796.734375</v>
      </c>
      <c r="Q1274" s="27">
        <v>30.74528694152832</v>
      </c>
      <c r="R1274" s="28">
        <v>38.232295989990234</v>
      </c>
      <c r="S1274" s="29">
        <v>1.0246875286102295</v>
      </c>
      <c r="T1274" s="30">
        <v>33.017875671386719</v>
      </c>
      <c r="U1274" s="31">
        <v>8.2238368988037109</v>
      </c>
      <c r="V1274" s="32">
        <v>-62.823295593261719</v>
      </c>
      <c r="W1274" s="32">
        <v>211.32902526855469</v>
      </c>
      <c r="X1274" s="33">
        <v>0.18531601130962372</v>
      </c>
      <c r="Y1274" s="34">
        <v>10.170269966125488</v>
      </c>
      <c r="Z1274" s="35">
        <v>85.351028442382813</v>
      </c>
      <c r="AA1274" s="36">
        <v>135.07443237304688</v>
      </c>
      <c r="AB1274" s="23">
        <v>-0.39722901582717896</v>
      </c>
      <c r="AC1274" s="37">
        <v>15.425999641418457</v>
      </c>
    </row>
    <row r="1275" spans="1:29" x14ac:dyDescent="0.2">
      <c r="A1275" s="21">
        <v>46008.790604444446</v>
      </c>
      <c r="B1275" s="22">
        <v>15.505999565124512</v>
      </c>
      <c r="C1275" s="22">
        <v>0.98294270038604736</v>
      </c>
      <c r="D1275" s="23">
        <v>2.7390823364257813</v>
      </c>
      <c r="E1275" s="24">
        <v>266.29998779296875</v>
      </c>
      <c r="F1275" s="24">
        <v>50.161162242293358</v>
      </c>
      <c r="G1275" s="24">
        <v>-66.46105756983161</v>
      </c>
      <c r="H1275" s="24">
        <v>50.161402839210446</v>
      </c>
      <c r="I1275" s="24">
        <v>-66.459951428333298</v>
      </c>
      <c r="J1275" s="24">
        <v>23.322793960571289</v>
      </c>
      <c r="K1275" s="24">
        <v>70.162452697753906</v>
      </c>
      <c r="L1275" s="25">
        <v>0.74637913703918457</v>
      </c>
      <c r="M1275" s="21">
        <v>25569.016159756946</v>
      </c>
      <c r="N1275" s="23">
        <v>-0.39722901582717896</v>
      </c>
      <c r="O1275" s="26">
        <v>26155.896484375</v>
      </c>
      <c r="P1275" s="26">
        <v>50796.734375</v>
      </c>
      <c r="Q1275" s="27">
        <v>30.74528694152832</v>
      </c>
      <c r="R1275" s="28">
        <v>38.232295989990234</v>
      </c>
      <c r="S1275" s="29">
        <v>1.0246875286102295</v>
      </c>
      <c r="T1275" s="30">
        <v>33.017875671386719</v>
      </c>
      <c r="U1275" s="31">
        <v>8.2238368988037109</v>
      </c>
      <c r="V1275" s="32">
        <v>-62.823295593261719</v>
      </c>
      <c r="W1275" s="32">
        <v>211.32902526855469</v>
      </c>
      <c r="X1275" s="33">
        <v>0.18531601130962372</v>
      </c>
      <c r="Y1275" s="34">
        <v>10.170269966125488</v>
      </c>
      <c r="Z1275" s="35">
        <v>85.351028442382813</v>
      </c>
      <c r="AA1275" s="36">
        <v>135.07443237304688</v>
      </c>
      <c r="AB1275" s="23">
        <v>-0.39722901582717896</v>
      </c>
      <c r="AC1275" s="37">
        <v>15.425999641418457</v>
      </c>
    </row>
    <row r="1276" spans="1:29" x14ac:dyDescent="0.2">
      <c r="A1276" s="21">
        <v>46008.790616018516</v>
      </c>
      <c r="B1276" s="22">
        <v>15.494000434875488</v>
      </c>
      <c r="C1276" s="22">
        <v>0.9619910717010498</v>
      </c>
      <c r="D1276" s="23">
        <v>2.7390823364257813</v>
      </c>
      <c r="E1276" s="24">
        <v>266.5</v>
      </c>
      <c r="F1276" s="24">
        <v>50.161162242293358</v>
      </c>
      <c r="G1276" s="24">
        <v>-66.46105756983161</v>
      </c>
      <c r="H1276" s="24">
        <v>50.161402538055029</v>
      </c>
      <c r="I1276" s="24">
        <v>-66.459959293460656</v>
      </c>
      <c r="J1276" s="24">
        <v>23.289287567138672</v>
      </c>
      <c r="K1276" s="24">
        <v>69.600448608398438</v>
      </c>
      <c r="L1276" s="25">
        <v>0.74637913703918457</v>
      </c>
      <c r="M1276" s="21">
        <v>25569.016171331019</v>
      </c>
      <c r="N1276" s="23">
        <v>-0.39722901582717896</v>
      </c>
      <c r="O1276" s="26">
        <v>26155.896484375</v>
      </c>
      <c r="P1276" s="26">
        <v>50796.734375</v>
      </c>
      <c r="Q1276" s="27">
        <v>30.74528694152832</v>
      </c>
      <c r="R1276" s="28">
        <v>38.232295989990234</v>
      </c>
      <c r="S1276" s="29">
        <v>1.0246875286102295</v>
      </c>
      <c r="T1276" s="30">
        <v>33.017875671386719</v>
      </c>
      <c r="U1276" s="31">
        <v>8.2238368988037109</v>
      </c>
      <c r="V1276" s="32">
        <v>-62.823295593261719</v>
      </c>
      <c r="W1276" s="32">
        <v>211.32902526855469</v>
      </c>
      <c r="X1276" s="33">
        <v>0.18531601130962372</v>
      </c>
      <c r="Y1276" s="34">
        <v>10.170269966125488</v>
      </c>
      <c r="Z1276" s="35">
        <v>85.351028442382813</v>
      </c>
      <c r="AA1276" s="36">
        <v>135.07443237304688</v>
      </c>
      <c r="AB1276" s="23">
        <v>-0.39722901582717896</v>
      </c>
      <c r="AC1276" s="37">
        <v>15.425999641418457</v>
      </c>
    </row>
    <row r="1277" spans="1:29" x14ac:dyDescent="0.2">
      <c r="A1277" s="21">
        <v>46008.790627604169</v>
      </c>
      <c r="B1277" s="22">
        <v>15.491999626159668</v>
      </c>
      <c r="C1277" s="22">
        <v>0.9490697979927063</v>
      </c>
      <c r="D1277" s="23">
        <v>2.7390823364257813</v>
      </c>
      <c r="E1277" s="24">
        <v>267.29998779296875</v>
      </c>
      <c r="F1277" s="24">
        <v>50.161162242293358</v>
      </c>
      <c r="G1277" s="24">
        <v>-66.46105756983161</v>
      </c>
      <c r="H1277" s="24">
        <v>50.161402324074857</v>
      </c>
      <c r="I1277" s="24">
        <v>-66.459967303277708</v>
      </c>
      <c r="J1277" s="24">
        <v>23.265480041503906</v>
      </c>
      <c r="K1277" s="24">
        <v>69.028106689453125</v>
      </c>
      <c r="L1277" s="25">
        <v>0.74637913703918457</v>
      </c>
      <c r="M1277" s="21">
        <v>25569.016182916668</v>
      </c>
      <c r="N1277" s="23">
        <v>-0.39722901582717896</v>
      </c>
      <c r="O1277" s="26">
        <v>26155.896484375</v>
      </c>
      <c r="P1277" s="26">
        <v>50796.734375</v>
      </c>
      <c r="Q1277" s="27">
        <v>30.74528694152832</v>
      </c>
      <c r="R1277" s="28">
        <v>38.232295989990234</v>
      </c>
      <c r="S1277" s="29">
        <v>1.0246875286102295</v>
      </c>
      <c r="T1277" s="30">
        <v>33.017875671386719</v>
      </c>
      <c r="U1277" s="31">
        <v>8.2238368988037109</v>
      </c>
      <c r="V1277" s="32">
        <v>-62.823295593261719</v>
      </c>
      <c r="W1277" s="32">
        <v>211.32902526855469</v>
      </c>
      <c r="X1277" s="33">
        <v>0.18531601130962372</v>
      </c>
      <c r="Y1277" s="34">
        <v>10.170269966125488</v>
      </c>
      <c r="Z1277" s="35">
        <v>85.351028442382813</v>
      </c>
      <c r="AA1277" s="36">
        <v>135.07443237304688</v>
      </c>
      <c r="AB1277" s="23">
        <v>-0.39722901582717896</v>
      </c>
      <c r="AC1277" s="37">
        <v>15.425999641418457</v>
      </c>
    </row>
    <row r="1278" spans="1:29" x14ac:dyDescent="0.2">
      <c r="A1278" s="21">
        <v>46008.790639178238</v>
      </c>
      <c r="B1278" s="22">
        <v>15.503999710083008</v>
      </c>
      <c r="C1278" s="22">
        <v>0.94504642486572266</v>
      </c>
      <c r="D1278" s="23">
        <v>2.7390823364257813</v>
      </c>
      <c r="E1278" s="24">
        <v>267.70001220703125</v>
      </c>
      <c r="F1278" s="24">
        <v>50.161162242293358</v>
      </c>
      <c r="G1278" s="24">
        <v>-66.46105756983161</v>
      </c>
      <c r="H1278" s="24">
        <v>50.161402077927782</v>
      </c>
      <c r="I1278" s="24">
        <v>-66.459975302185128</v>
      </c>
      <c r="J1278" s="24">
        <v>23.238092422485352</v>
      </c>
      <c r="K1278" s="24">
        <v>68.456535339355469</v>
      </c>
      <c r="L1278" s="25">
        <v>0.74637913703918457</v>
      </c>
      <c r="M1278" s="21">
        <v>25569.016194490741</v>
      </c>
      <c r="N1278" s="23">
        <v>-0.39722901582717896</v>
      </c>
      <c r="O1278" s="26">
        <v>26155.896484375</v>
      </c>
      <c r="P1278" s="26">
        <v>50796.734375</v>
      </c>
      <c r="Q1278" s="27">
        <v>30.74528694152832</v>
      </c>
      <c r="R1278" s="28">
        <v>38.232295989990234</v>
      </c>
      <c r="S1278" s="29">
        <v>1.0246875286102295</v>
      </c>
      <c r="T1278" s="30">
        <v>33.017875671386719</v>
      </c>
      <c r="U1278" s="31">
        <v>8.2238368988037109</v>
      </c>
      <c r="V1278" s="32">
        <v>-62.823295593261719</v>
      </c>
      <c r="W1278" s="32">
        <v>211.32902526855469</v>
      </c>
      <c r="X1278" s="33">
        <v>0.18531601130962372</v>
      </c>
      <c r="Y1278" s="34">
        <v>10.170269966125488</v>
      </c>
      <c r="Z1278" s="35">
        <v>85.351028442382813</v>
      </c>
      <c r="AA1278" s="36">
        <v>135.07443237304688</v>
      </c>
      <c r="AB1278" s="23">
        <v>-0.39722901582717896</v>
      </c>
      <c r="AC1278" s="37">
        <v>15.425999641418457</v>
      </c>
    </row>
    <row r="1279" spans="1:29" x14ac:dyDescent="0.2">
      <c r="A1279" s="21">
        <v>46008.790650763891</v>
      </c>
      <c r="B1279" s="22">
        <v>15.512999534606934</v>
      </c>
      <c r="C1279" s="22">
        <v>0.95501250028610229</v>
      </c>
      <c r="D1279" s="23">
        <v>2.7390823364257813</v>
      </c>
      <c r="E1279" s="24">
        <v>267.20001220703125</v>
      </c>
      <c r="F1279" s="24">
        <v>50.161162242293358</v>
      </c>
      <c r="G1279" s="24">
        <v>-66.46105756983161</v>
      </c>
      <c r="H1279" s="24">
        <v>50.161401920194251</v>
      </c>
      <c r="I1279" s="24">
        <v>-66.459983192484046</v>
      </c>
      <c r="J1279" s="24">
        <v>23.220541000366211</v>
      </c>
      <c r="K1279" s="24">
        <v>67.892730712890625</v>
      </c>
      <c r="L1279" s="25">
        <v>0.74637913703918457</v>
      </c>
      <c r="M1279" s="21">
        <v>25569.016206076391</v>
      </c>
      <c r="N1279" s="23">
        <v>-0.39722901582717896</v>
      </c>
      <c r="O1279" s="26">
        <v>26155.896484375</v>
      </c>
      <c r="P1279" s="26">
        <v>50796.734375</v>
      </c>
      <c r="Q1279" s="27">
        <v>30.74528694152832</v>
      </c>
      <c r="R1279" s="28">
        <v>38.232295989990234</v>
      </c>
      <c r="S1279" s="29">
        <v>1.0246875286102295</v>
      </c>
      <c r="T1279" s="30">
        <v>33.017875671386719</v>
      </c>
      <c r="U1279" s="31">
        <v>8.2238368988037109</v>
      </c>
      <c r="V1279" s="32">
        <v>-62.823295593261719</v>
      </c>
      <c r="W1279" s="32">
        <v>211.32902526855469</v>
      </c>
      <c r="X1279" s="33">
        <v>0.18531601130962372</v>
      </c>
      <c r="Y1279" s="34">
        <v>10.170269966125488</v>
      </c>
      <c r="Z1279" s="35">
        <v>85.351028442382813</v>
      </c>
      <c r="AA1279" s="36">
        <v>135.07443237304688</v>
      </c>
      <c r="AB1279" s="23">
        <v>-0.39722901582717896</v>
      </c>
      <c r="AC1279" s="37">
        <v>15.425999641418457</v>
      </c>
    </row>
    <row r="1280" spans="1:29" x14ac:dyDescent="0.2">
      <c r="A1280" s="21">
        <v>46008.79066233796</v>
      </c>
      <c r="B1280" s="22">
        <v>15.529999732971191</v>
      </c>
      <c r="C1280" s="22">
        <v>0.939441978931427</v>
      </c>
      <c r="D1280" s="23">
        <v>2.7240276336669922</v>
      </c>
      <c r="E1280" s="24">
        <v>266</v>
      </c>
      <c r="F1280" s="24">
        <v>50.161162242293358</v>
      </c>
      <c r="G1280" s="24">
        <v>-66.46105756983161</v>
      </c>
      <c r="H1280" s="24">
        <v>50.161401754139114</v>
      </c>
      <c r="I1280" s="24">
        <v>-66.459991066930684</v>
      </c>
      <c r="J1280" s="24">
        <v>23.202062606811523</v>
      </c>
      <c r="K1280" s="24">
        <v>67.330062866210938</v>
      </c>
      <c r="L1280" s="25">
        <v>0.74566364288330078</v>
      </c>
      <c r="M1280" s="21">
        <v>25569.016217650464</v>
      </c>
      <c r="N1280" s="23">
        <v>-0.40769165754318237</v>
      </c>
      <c r="O1280" s="26">
        <v>26140.310546875</v>
      </c>
      <c r="P1280" s="26">
        <v>50786.17578125</v>
      </c>
      <c r="Q1280" s="27">
        <v>30.735145568847656</v>
      </c>
      <c r="R1280" s="28">
        <v>38.255092620849609</v>
      </c>
      <c r="S1280" s="29">
        <v>1.0246797800064087</v>
      </c>
      <c r="T1280" s="30">
        <v>33.011013031005859</v>
      </c>
      <c r="U1280" s="31">
        <v>8.2244091033935547</v>
      </c>
      <c r="V1280" s="32">
        <v>-62.851905822753906</v>
      </c>
      <c r="W1280" s="32">
        <v>211.20506286621094</v>
      </c>
      <c r="X1280" s="33">
        <v>0.17898750305175781</v>
      </c>
      <c r="Y1280" s="34">
        <v>10.167469024658203</v>
      </c>
      <c r="Z1280" s="35">
        <v>85.297744750976563</v>
      </c>
      <c r="AA1280" s="36">
        <v>134.99070739746094</v>
      </c>
      <c r="AB1280" s="23">
        <v>-0.40769165754318237</v>
      </c>
      <c r="AC1280" s="37">
        <v>15.444000244140625</v>
      </c>
    </row>
    <row r="1281" spans="1:29" x14ac:dyDescent="0.2">
      <c r="A1281" s="21">
        <v>46008.790674548611</v>
      </c>
      <c r="B1281" s="22">
        <v>15.529999732971191</v>
      </c>
      <c r="C1281" s="22">
        <v>0.91866761445999146</v>
      </c>
      <c r="D1281" s="23">
        <v>2.7240276336669922</v>
      </c>
      <c r="E1281" s="24">
        <v>265.89999389648438</v>
      </c>
      <c r="F1281" s="24">
        <v>50.161162242293358</v>
      </c>
      <c r="G1281" s="24">
        <v>-66.46105756983161</v>
      </c>
      <c r="H1281" s="24">
        <v>50.161401495765858</v>
      </c>
      <c r="I1281" s="24">
        <v>-66.460003202276638</v>
      </c>
      <c r="J1281" s="24">
        <v>23.173313140869141</v>
      </c>
      <c r="K1281" s="24">
        <v>66.462928771972656</v>
      </c>
      <c r="L1281" s="25">
        <v>0.74566364288330078</v>
      </c>
      <c r="M1281" s="21">
        <v>25569.01622986111</v>
      </c>
      <c r="N1281" s="23">
        <v>-0.40769165754318237</v>
      </c>
      <c r="O1281" s="26">
        <v>26140.310546875</v>
      </c>
      <c r="P1281" s="26">
        <v>50786.17578125</v>
      </c>
      <c r="Q1281" s="27">
        <v>30.735145568847656</v>
      </c>
      <c r="R1281" s="28">
        <v>38.255092620849609</v>
      </c>
      <c r="S1281" s="29">
        <v>1.0246797800064087</v>
      </c>
      <c r="T1281" s="30">
        <v>33.011013031005859</v>
      </c>
      <c r="U1281" s="31">
        <v>8.2244091033935547</v>
      </c>
      <c r="V1281" s="32">
        <v>-62.851905822753906</v>
      </c>
      <c r="W1281" s="32">
        <v>211.20506286621094</v>
      </c>
      <c r="X1281" s="33">
        <v>0.17898750305175781</v>
      </c>
      <c r="Y1281" s="34">
        <v>10.167469024658203</v>
      </c>
      <c r="Z1281" s="35">
        <v>85.297744750976563</v>
      </c>
      <c r="AA1281" s="36">
        <v>134.99070739746094</v>
      </c>
      <c r="AB1281" s="23">
        <v>-0.40769165754318237</v>
      </c>
      <c r="AC1281" s="37">
        <v>15.444000244140625</v>
      </c>
    </row>
    <row r="1282" spans="1:29" x14ac:dyDescent="0.2">
      <c r="A1282" s="21">
        <v>46008.790691249997</v>
      </c>
      <c r="B1282" s="22">
        <v>15.534999847412109</v>
      </c>
      <c r="C1282" s="22">
        <v>0.90655356645584106</v>
      </c>
      <c r="D1282" s="23">
        <v>2.7240276336669922</v>
      </c>
      <c r="E1282" s="24">
        <v>266.60000610351563</v>
      </c>
      <c r="F1282" s="24">
        <v>50.161162242293358</v>
      </c>
      <c r="G1282" s="24">
        <v>-66.46105756983161</v>
      </c>
      <c r="H1282" s="24">
        <v>50.161401089364624</v>
      </c>
      <c r="I1282" s="24">
        <v>-66.460011375491121</v>
      </c>
      <c r="J1282" s="24">
        <v>23.12809944152832</v>
      </c>
      <c r="K1282" s="24">
        <v>65.87890625</v>
      </c>
      <c r="L1282" s="25">
        <v>0.74566364288330078</v>
      </c>
      <c r="M1282" s="21">
        <v>25569.0162465625</v>
      </c>
      <c r="N1282" s="23">
        <v>-0.40769165754318237</v>
      </c>
      <c r="O1282" s="26">
        <v>26140.310546875</v>
      </c>
      <c r="P1282" s="26">
        <v>50786.17578125</v>
      </c>
      <c r="Q1282" s="27">
        <v>30.735145568847656</v>
      </c>
      <c r="R1282" s="28">
        <v>38.255092620849609</v>
      </c>
      <c r="S1282" s="29">
        <v>1.0246797800064087</v>
      </c>
      <c r="T1282" s="30">
        <v>33.011013031005859</v>
      </c>
      <c r="U1282" s="31">
        <v>8.2244091033935547</v>
      </c>
      <c r="V1282" s="32">
        <v>-62.851905822753906</v>
      </c>
      <c r="W1282" s="32">
        <v>211.20506286621094</v>
      </c>
      <c r="X1282" s="33">
        <v>0.17898750305175781</v>
      </c>
      <c r="Y1282" s="34">
        <v>10.167469024658203</v>
      </c>
      <c r="Z1282" s="35">
        <v>85.297744750976563</v>
      </c>
      <c r="AA1282" s="36">
        <v>134.99070739746094</v>
      </c>
      <c r="AB1282" s="23">
        <v>-0.40769165754318237</v>
      </c>
      <c r="AC1282" s="37">
        <v>15.444000244140625</v>
      </c>
    </row>
    <row r="1283" spans="1:29" x14ac:dyDescent="0.2">
      <c r="A1283" s="21">
        <v>46008.790702824073</v>
      </c>
      <c r="B1283" s="22">
        <v>15.541999816894531</v>
      </c>
      <c r="C1283" s="22">
        <v>0.9001014232635498</v>
      </c>
      <c r="D1283" s="23">
        <v>2.7240276336669922</v>
      </c>
      <c r="E1283" s="24">
        <v>266.10000610351563</v>
      </c>
      <c r="F1283" s="24">
        <v>50.161162242293358</v>
      </c>
      <c r="G1283" s="24">
        <v>-66.46105756983161</v>
      </c>
      <c r="H1283" s="24">
        <v>50.161400963923668</v>
      </c>
      <c r="I1283" s="24">
        <v>-66.46001928760586</v>
      </c>
      <c r="J1283" s="24">
        <v>23.114139556884766</v>
      </c>
      <c r="K1283" s="24">
        <v>65.313545227050781</v>
      </c>
      <c r="L1283" s="25">
        <v>0.74566364288330078</v>
      </c>
      <c r="M1283" s="21">
        <v>25569.016258136573</v>
      </c>
      <c r="N1283" s="23">
        <v>-0.40769165754318237</v>
      </c>
      <c r="O1283" s="26">
        <v>26140.310546875</v>
      </c>
      <c r="P1283" s="26">
        <v>50786.17578125</v>
      </c>
      <c r="Q1283" s="27">
        <v>30.735145568847656</v>
      </c>
      <c r="R1283" s="28">
        <v>38.255092620849609</v>
      </c>
      <c r="S1283" s="29">
        <v>1.0246797800064087</v>
      </c>
      <c r="T1283" s="30">
        <v>33.011013031005859</v>
      </c>
      <c r="U1283" s="31">
        <v>8.2244091033935547</v>
      </c>
      <c r="V1283" s="32">
        <v>-62.851905822753906</v>
      </c>
      <c r="W1283" s="32">
        <v>211.20506286621094</v>
      </c>
      <c r="X1283" s="33">
        <v>0.17898750305175781</v>
      </c>
      <c r="Y1283" s="34">
        <v>10.167469024658203</v>
      </c>
      <c r="Z1283" s="35">
        <v>85.297744750976563</v>
      </c>
      <c r="AA1283" s="36">
        <v>134.99070739746094</v>
      </c>
      <c r="AB1283" s="23">
        <v>-0.40769165754318237</v>
      </c>
      <c r="AC1283" s="37">
        <v>15.444000244140625</v>
      </c>
    </row>
    <row r="1284" spans="1:29" x14ac:dyDescent="0.2">
      <c r="A1284" s="21">
        <v>46008.79071439815</v>
      </c>
      <c r="B1284" s="22">
        <v>15.515999794006348</v>
      </c>
      <c r="C1284" s="22">
        <v>0.89290779829025269</v>
      </c>
      <c r="D1284" s="23">
        <v>2.7240276336669922</v>
      </c>
      <c r="E1284" s="24">
        <v>265.60000610351563</v>
      </c>
      <c r="F1284" s="24">
        <v>50.161162242293358</v>
      </c>
      <c r="G1284" s="24">
        <v>-66.46105756983161</v>
      </c>
      <c r="H1284" s="24">
        <v>50.161400720819898</v>
      </c>
      <c r="I1284" s="24">
        <v>-66.460027292847116</v>
      </c>
      <c r="J1284" s="24">
        <v>23.087091445922852</v>
      </c>
      <c r="K1284" s="24">
        <v>64.741523742675781</v>
      </c>
      <c r="L1284" s="25">
        <v>0.74566364288330078</v>
      </c>
      <c r="M1284" s="21">
        <v>25569.01626971065</v>
      </c>
      <c r="N1284" s="23">
        <v>-0.40769165754318237</v>
      </c>
      <c r="O1284" s="26">
        <v>26140.310546875</v>
      </c>
      <c r="P1284" s="26">
        <v>50786.17578125</v>
      </c>
      <c r="Q1284" s="27">
        <v>30.735145568847656</v>
      </c>
      <c r="R1284" s="28">
        <v>38.255092620849609</v>
      </c>
      <c r="S1284" s="29">
        <v>1.0246797800064087</v>
      </c>
      <c r="T1284" s="30">
        <v>33.011013031005859</v>
      </c>
      <c r="U1284" s="31">
        <v>8.2244091033935547</v>
      </c>
      <c r="V1284" s="32">
        <v>-62.851905822753906</v>
      </c>
      <c r="W1284" s="32">
        <v>211.20506286621094</v>
      </c>
      <c r="X1284" s="33">
        <v>0.17898750305175781</v>
      </c>
      <c r="Y1284" s="34">
        <v>10.167469024658203</v>
      </c>
      <c r="Z1284" s="35">
        <v>85.297744750976563</v>
      </c>
      <c r="AA1284" s="36">
        <v>134.99070739746094</v>
      </c>
      <c r="AB1284" s="23">
        <v>-0.40769165754318237</v>
      </c>
      <c r="AC1284" s="37">
        <v>15.444000244140625</v>
      </c>
    </row>
    <row r="1285" spans="1:29" x14ac:dyDescent="0.2">
      <c r="A1285" s="21">
        <v>46008.79072597222</v>
      </c>
      <c r="B1285" s="22">
        <v>15.52400016784668</v>
      </c>
      <c r="C1285" s="22">
        <v>0.89002120494842529</v>
      </c>
      <c r="D1285" s="23">
        <v>2.7384743690490723</v>
      </c>
      <c r="E1285" s="24">
        <v>266.60000610351563</v>
      </c>
      <c r="F1285" s="24">
        <v>50.161162242293358</v>
      </c>
      <c r="G1285" s="24">
        <v>-66.46105756983161</v>
      </c>
      <c r="H1285" s="24">
        <v>50.161400503734967</v>
      </c>
      <c r="I1285" s="24">
        <v>-66.460035340431602</v>
      </c>
      <c r="J1285" s="24">
        <v>23.062938690185547</v>
      </c>
      <c r="K1285" s="24">
        <v>64.166481018066406</v>
      </c>
      <c r="L1285" s="25">
        <v>0.74494802951812744</v>
      </c>
      <c r="M1285" s="21">
        <v>25569.016281284723</v>
      </c>
      <c r="N1285" s="23">
        <v>-0.40711182355880737</v>
      </c>
      <c r="O1285" s="26">
        <v>26143.349609375</v>
      </c>
      <c r="P1285" s="26">
        <v>50790.9921875</v>
      </c>
      <c r="Q1285" s="27">
        <v>30.738519668579102</v>
      </c>
      <c r="R1285" s="28">
        <v>38.250644683837891</v>
      </c>
      <c r="S1285" s="29">
        <v>1.0246824026107788</v>
      </c>
      <c r="T1285" s="30">
        <v>33.014144897460938</v>
      </c>
      <c r="U1285" s="31">
        <v>8.2237911224365234</v>
      </c>
      <c r="V1285" s="32">
        <v>-62.818527221679688</v>
      </c>
      <c r="W1285" s="32">
        <v>211.10969543457031</v>
      </c>
      <c r="X1285" s="33">
        <v>7.2285853326320648E-2</v>
      </c>
      <c r="Y1285" s="34">
        <v>10.179521560668945</v>
      </c>
      <c r="Z1285" s="35">
        <v>85.402259826660156</v>
      </c>
      <c r="AA1285" s="36">
        <v>135.15608215332031</v>
      </c>
      <c r="AB1285" s="23">
        <v>-0.40711182355880737</v>
      </c>
      <c r="AC1285" s="37">
        <v>15.453000068664551</v>
      </c>
    </row>
    <row r="1286" spans="1:29" x14ac:dyDescent="0.2">
      <c r="A1286" s="21">
        <v>46008.790737557872</v>
      </c>
      <c r="B1286" s="22">
        <v>15.53600025177002</v>
      </c>
      <c r="C1286" s="22">
        <v>0.88429939746856689</v>
      </c>
      <c r="D1286" s="23">
        <v>2.7384743690490723</v>
      </c>
      <c r="E1286" s="24">
        <v>264.29998779296875</v>
      </c>
      <c r="F1286" s="24">
        <v>50.161162242293358</v>
      </c>
      <c r="G1286" s="24">
        <v>-66.46105756983161</v>
      </c>
      <c r="H1286" s="24">
        <v>50.161400369186701</v>
      </c>
      <c r="I1286" s="24">
        <v>-66.46004342275306</v>
      </c>
      <c r="J1286" s="24">
        <v>23.047966003417969</v>
      </c>
      <c r="K1286" s="24">
        <v>63.588954925537109</v>
      </c>
      <c r="L1286" s="25">
        <v>0.74494802951812744</v>
      </c>
      <c r="M1286" s="21">
        <v>25569.016292870372</v>
      </c>
      <c r="N1286" s="23">
        <v>-0.40711182355880737</v>
      </c>
      <c r="O1286" s="26">
        <v>26143.349609375</v>
      </c>
      <c r="P1286" s="26">
        <v>50790.9921875</v>
      </c>
      <c r="Q1286" s="27">
        <v>30.738519668579102</v>
      </c>
      <c r="R1286" s="28">
        <v>38.250644683837891</v>
      </c>
      <c r="S1286" s="29">
        <v>1.0246824026107788</v>
      </c>
      <c r="T1286" s="30">
        <v>33.014144897460938</v>
      </c>
      <c r="U1286" s="31">
        <v>8.2237911224365234</v>
      </c>
      <c r="V1286" s="32">
        <v>-62.818527221679688</v>
      </c>
      <c r="W1286" s="32">
        <v>211.10969543457031</v>
      </c>
      <c r="X1286" s="33">
        <v>7.2285853326320648E-2</v>
      </c>
      <c r="Y1286" s="34">
        <v>10.179521560668945</v>
      </c>
      <c r="Z1286" s="35">
        <v>85.402259826660156</v>
      </c>
      <c r="AA1286" s="36">
        <v>135.15608215332031</v>
      </c>
      <c r="AB1286" s="23">
        <v>-0.40711182355880737</v>
      </c>
      <c r="AC1286" s="37">
        <v>15.453000068664551</v>
      </c>
    </row>
    <row r="1287" spans="1:29" x14ac:dyDescent="0.2">
      <c r="A1287" s="21">
        <v>46008.790749143518</v>
      </c>
      <c r="B1287" s="22">
        <v>15.526000022888184</v>
      </c>
      <c r="C1287" s="22">
        <v>0.89642733335494995</v>
      </c>
      <c r="D1287" s="23">
        <v>2.7384743690490723</v>
      </c>
      <c r="E1287" s="24">
        <v>264.79998779296875</v>
      </c>
      <c r="F1287" s="24">
        <v>50.161162242293358</v>
      </c>
      <c r="G1287" s="24">
        <v>-66.46105756983161</v>
      </c>
      <c r="H1287" s="24">
        <v>50.161400126993428</v>
      </c>
      <c r="I1287" s="24">
        <v>-66.460051695201514</v>
      </c>
      <c r="J1287" s="24">
        <v>23.021018981933594</v>
      </c>
      <c r="K1287" s="24">
        <v>62.997844696044922</v>
      </c>
      <c r="L1287" s="25">
        <v>0.74494802951812744</v>
      </c>
      <c r="M1287" s="21">
        <v>25569.016304456018</v>
      </c>
      <c r="N1287" s="23">
        <v>-0.40711182355880737</v>
      </c>
      <c r="O1287" s="26">
        <v>26143.349609375</v>
      </c>
      <c r="P1287" s="26">
        <v>50790.9921875</v>
      </c>
      <c r="Q1287" s="27">
        <v>30.738519668579102</v>
      </c>
      <c r="R1287" s="28">
        <v>38.250644683837891</v>
      </c>
      <c r="S1287" s="29">
        <v>1.0246824026107788</v>
      </c>
      <c r="T1287" s="30">
        <v>33.014144897460938</v>
      </c>
      <c r="U1287" s="31">
        <v>8.2237911224365234</v>
      </c>
      <c r="V1287" s="32">
        <v>-62.818527221679688</v>
      </c>
      <c r="W1287" s="32">
        <v>211.10969543457031</v>
      </c>
      <c r="X1287" s="33">
        <v>7.2285853326320648E-2</v>
      </c>
      <c r="Y1287" s="34">
        <v>10.179521560668945</v>
      </c>
      <c r="Z1287" s="35">
        <v>85.402259826660156</v>
      </c>
      <c r="AA1287" s="36">
        <v>135.15608215332031</v>
      </c>
      <c r="AB1287" s="23">
        <v>-0.40711182355880737</v>
      </c>
      <c r="AC1287" s="37">
        <v>15.453000068664551</v>
      </c>
    </row>
    <row r="1288" spans="1:29" x14ac:dyDescent="0.2">
      <c r="A1288" s="21">
        <v>46008.790760717595</v>
      </c>
      <c r="B1288" s="22">
        <v>15.505999565124512</v>
      </c>
      <c r="C1288" s="22">
        <v>0.95643836259841919</v>
      </c>
      <c r="D1288" s="23">
        <v>2.7384743690490723</v>
      </c>
      <c r="E1288" s="24">
        <v>266.79998779296875</v>
      </c>
      <c r="F1288" s="24">
        <v>50.161162242293358</v>
      </c>
      <c r="G1288" s="24">
        <v>-66.46105756983161</v>
      </c>
      <c r="H1288" s="24">
        <v>50.161399659216215</v>
      </c>
      <c r="I1288" s="24">
        <v>-66.460059557357411</v>
      </c>
      <c r="J1288" s="24">
        <v>22.96898078918457</v>
      </c>
      <c r="K1288" s="24">
        <v>62.436050415039063</v>
      </c>
      <c r="L1288" s="25">
        <v>0.74494802951812744</v>
      </c>
      <c r="M1288" s="21">
        <v>25569.016316041667</v>
      </c>
      <c r="N1288" s="23">
        <v>-0.40711182355880737</v>
      </c>
      <c r="O1288" s="26">
        <v>26143.349609375</v>
      </c>
      <c r="P1288" s="26">
        <v>50790.9921875</v>
      </c>
      <c r="Q1288" s="27">
        <v>30.738519668579102</v>
      </c>
      <c r="R1288" s="28">
        <v>38.250644683837891</v>
      </c>
      <c r="S1288" s="29">
        <v>1.0246824026107788</v>
      </c>
      <c r="T1288" s="30">
        <v>33.014144897460938</v>
      </c>
      <c r="U1288" s="31">
        <v>8.2237911224365234</v>
      </c>
      <c r="V1288" s="32">
        <v>-62.818527221679688</v>
      </c>
      <c r="W1288" s="32">
        <v>211.10969543457031</v>
      </c>
      <c r="X1288" s="33">
        <v>7.2285853326320648E-2</v>
      </c>
      <c r="Y1288" s="34">
        <v>10.179521560668945</v>
      </c>
      <c r="Z1288" s="35">
        <v>85.402259826660156</v>
      </c>
      <c r="AA1288" s="36">
        <v>135.15608215332031</v>
      </c>
      <c r="AB1288" s="23">
        <v>-0.40711182355880737</v>
      </c>
      <c r="AC1288" s="37">
        <v>15.453000068664551</v>
      </c>
    </row>
    <row r="1289" spans="1:29" x14ac:dyDescent="0.2">
      <c r="A1289" s="21">
        <v>46008.790772928238</v>
      </c>
      <c r="B1289" s="22">
        <v>15.522000312805176</v>
      </c>
      <c r="C1289" s="22">
        <v>1.0170497894287109</v>
      </c>
      <c r="D1289" s="23">
        <v>2.7384743690490723</v>
      </c>
      <c r="E1289" s="24">
        <v>266.20001220703125</v>
      </c>
      <c r="F1289" s="24">
        <v>50.161162242293358</v>
      </c>
      <c r="G1289" s="24">
        <v>-66.46105756983161</v>
      </c>
      <c r="H1289" s="24">
        <v>50.161399228344614</v>
      </c>
      <c r="I1289" s="24">
        <v>-66.460071363421321</v>
      </c>
      <c r="J1289" s="24">
        <v>22.921043395996094</v>
      </c>
      <c r="K1289" s="24">
        <v>61.592445373535156</v>
      </c>
      <c r="L1289" s="25">
        <v>0.74494802951812744</v>
      </c>
      <c r="M1289" s="21">
        <v>25569.016328240741</v>
      </c>
      <c r="N1289" s="23">
        <v>-0.40711182355880737</v>
      </c>
      <c r="O1289" s="26">
        <v>26143.349609375</v>
      </c>
      <c r="P1289" s="26">
        <v>50790.9921875</v>
      </c>
      <c r="Q1289" s="27">
        <v>30.738519668579102</v>
      </c>
      <c r="R1289" s="28">
        <v>38.250644683837891</v>
      </c>
      <c r="S1289" s="29">
        <v>1.0246824026107788</v>
      </c>
      <c r="T1289" s="30">
        <v>33.014144897460938</v>
      </c>
      <c r="U1289" s="31">
        <v>8.2237911224365234</v>
      </c>
      <c r="V1289" s="32">
        <v>-62.818527221679688</v>
      </c>
      <c r="W1289" s="32">
        <v>211.10969543457031</v>
      </c>
      <c r="X1289" s="33">
        <v>7.2285853326320648E-2</v>
      </c>
      <c r="Y1289" s="34">
        <v>10.179521560668945</v>
      </c>
      <c r="Z1289" s="35">
        <v>85.402259826660156</v>
      </c>
      <c r="AA1289" s="36">
        <v>135.15608215332031</v>
      </c>
      <c r="AB1289" s="23">
        <v>-0.40711182355880737</v>
      </c>
      <c r="AC1289" s="37">
        <v>15.453000068664551</v>
      </c>
    </row>
    <row r="1290" spans="1:29" x14ac:dyDescent="0.2">
      <c r="A1290" s="21">
        <v>46008.790784502315</v>
      </c>
      <c r="B1290" s="22">
        <v>15.519000053405762</v>
      </c>
      <c r="C1290" s="22">
        <v>1.0643106698989868</v>
      </c>
      <c r="D1290" s="23">
        <v>2.7303571701049805</v>
      </c>
      <c r="E1290" s="24">
        <v>267.5</v>
      </c>
      <c r="F1290" s="24">
        <v>50.161162242293358</v>
      </c>
      <c r="G1290" s="24">
        <v>-66.46105756983161</v>
      </c>
      <c r="H1290" s="24">
        <v>50.161399074702508</v>
      </c>
      <c r="I1290" s="24">
        <v>-66.460079323449165</v>
      </c>
      <c r="J1290" s="24">
        <v>22.903947830200195</v>
      </c>
      <c r="K1290" s="24">
        <v>61.023654937744141</v>
      </c>
      <c r="L1290" s="25">
        <v>0.74423247575759888</v>
      </c>
      <c r="M1290" s="21">
        <v>25569.016339814814</v>
      </c>
      <c r="N1290" s="23">
        <v>-0.40711182355880737</v>
      </c>
      <c r="O1290" s="26">
        <v>26143.349609375</v>
      </c>
      <c r="P1290" s="26">
        <v>50790.9921875</v>
      </c>
      <c r="Q1290" s="27">
        <v>30.738519668579102</v>
      </c>
      <c r="R1290" s="28">
        <v>38.250644683837891</v>
      </c>
      <c r="S1290" s="29">
        <v>1.0246824026107788</v>
      </c>
      <c r="T1290" s="30">
        <v>33.014144897460938</v>
      </c>
      <c r="U1290" s="31">
        <v>8.2237911224365234</v>
      </c>
      <c r="V1290" s="32">
        <v>-62.818527221679688</v>
      </c>
      <c r="W1290" s="32">
        <v>211.10969543457031</v>
      </c>
      <c r="X1290" s="33">
        <v>7.2285853326320648E-2</v>
      </c>
      <c r="Y1290" s="34">
        <v>10.179521560668945</v>
      </c>
      <c r="Z1290" s="35">
        <v>85.402259826660156</v>
      </c>
      <c r="AA1290" s="36">
        <v>135.15608215332031</v>
      </c>
      <c r="AB1290" s="23">
        <v>-0.40711182355880737</v>
      </c>
      <c r="AC1290" s="37">
        <v>15.453000068664551</v>
      </c>
    </row>
    <row r="1291" spans="1:29" x14ac:dyDescent="0.2">
      <c r="A1291" s="21">
        <v>46008.790801203701</v>
      </c>
      <c r="B1291" s="22">
        <v>15.520999908447266</v>
      </c>
      <c r="C1291" s="22">
        <v>1.1079317331314087</v>
      </c>
      <c r="D1291" s="23">
        <v>2.7303571701049805</v>
      </c>
      <c r="E1291" s="24">
        <v>266.79998779296875</v>
      </c>
      <c r="F1291" s="24">
        <v>50.161162242293358</v>
      </c>
      <c r="G1291" s="24">
        <v>-66.46105756983161</v>
      </c>
      <c r="H1291" s="24">
        <v>50.16139903350664</v>
      </c>
      <c r="I1291" s="24">
        <v>-66.460087276722135</v>
      </c>
      <c r="J1291" s="24">
        <v>22.899358749389648</v>
      </c>
      <c r="K1291" s="24">
        <v>60.455352783203125</v>
      </c>
      <c r="L1291" s="25">
        <v>0.74423247575759888</v>
      </c>
      <c r="M1291" s="21">
        <v>25569.016356516204</v>
      </c>
      <c r="N1291" s="23">
        <v>-0.40120849013328552</v>
      </c>
      <c r="O1291" s="26">
        <v>26151.45703125</v>
      </c>
      <c r="P1291" s="26">
        <v>50795.61328125</v>
      </c>
      <c r="Q1291" s="27">
        <v>30.743358612060547</v>
      </c>
      <c r="R1291" s="28">
        <v>38.238788604736328</v>
      </c>
      <c r="S1291" s="29">
        <v>1.0246860980987549</v>
      </c>
      <c r="T1291" s="30">
        <v>33.01715087890625</v>
      </c>
      <c r="U1291" s="31">
        <v>8.2237653732299805</v>
      </c>
      <c r="V1291" s="32">
        <v>-62.818527221679688</v>
      </c>
      <c r="W1291" s="32">
        <v>210.98094177246094</v>
      </c>
      <c r="X1291" s="33">
        <v>0.11718130111694336</v>
      </c>
      <c r="Y1291" s="34">
        <v>10.173359870910645</v>
      </c>
      <c r="Z1291" s="35">
        <v>85.366798400878906</v>
      </c>
      <c r="AA1291" s="36">
        <v>135.09959411621094</v>
      </c>
      <c r="AB1291" s="23">
        <v>-0.40120849013328552</v>
      </c>
      <c r="AC1291" s="37">
        <v>15.39900016784668</v>
      </c>
    </row>
    <row r="1292" spans="1:29" x14ac:dyDescent="0.2">
      <c r="A1292" s="21">
        <v>46008.790812777777</v>
      </c>
      <c r="B1292" s="22">
        <v>15.520000457763672</v>
      </c>
      <c r="C1292" s="22">
        <v>1.1369435787200928</v>
      </c>
      <c r="D1292" s="23">
        <v>2.7303571701049805</v>
      </c>
      <c r="E1292" s="24">
        <v>266.20001220703125</v>
      </c>
      <c r="F1292" s="24">
        <v>50.161162242293358</v>
      </c>
      <c r="G1292" s="24">
        <v>-66.46105756983161</v>
      </c>
      <c r="H1292" s="24">
        <v>50.161398978065208</v>
      </c>
      <c r="I1292" s="24">
        <v>-66.460095177669615</v>
      </c>
      <c r="J1292" s="24">
        <v>22.893184661865234</v>
      </c>
      <c r="K1292" s="24">
        <v>59.890785217285156</v>
      </c>
      <c r="L1292" s="25">
        <v>0.74423247575759888</v>
      </c>
      <c r="M1292" s="21">
        <v>25569.016368090277</v>
      </c>
      <c r="N1292" s="23">
        <v>-0.40120849013328552</v>
      </c>
      <c r="O1292" s="26">
        <v>26151.45703125</v>
      </c>
      <c r="P1292" s="26">
        <v>50795.61328125</v>
      </c>
      <c r="Q1292" s="27">
        <v>30.743358612060547</v>
      </c>
      <c r="R1292" s="28">
        <v>38.238788604736328</v>
      </c>
      <c r="S1292" s="29">
        <v>1.0246860980987549</v>
      </c>
      <c r="T1292" s="30">
        <v>33.01715087890625</v>
      </c>
      <c r="U1292" s="31">
        <v>8.2237653732299805</v>
      </c>
      <c r="V1292" s="32">
        <v>-62.818527221679688</v>
      </c>
      <c r="W1292" s="32">
        <v>210.98094177246094</v>
      </c>
      <c r="X1292" s="33">
        <v>0.11718130111694336</v>
      </c>
      <c r="Y1292" s="34">
        <v>10.173359870910645</v>
      </c>
      <c r="Z1292" s="35">
        <v>85.366798400878906</v>
      </c>
      <c r="AA1292" s="36">
        <v>135.09959411621094</v>
      </c>
      <c r="AB1292" s="23">
        <v>-0.40120849013328552</v>
      </c>
      <c r="AC1292" s="37">
        <v>15.39900016784668</v>
      </c>
    </row>
    <row r="1293" spans="1:29" x14ac:dyDescent="0.2">
      <c r="A1293" s="21">
        <v>46008.790824363423</v>
      </c>
      <c r="B1293" s="22">
        <v>15.524999618530273</v>
      </c>
      <c r="C1293" s="22">
        <v>1.1652917861938477</v>
      </c>
      <c r="D1293" s="23">
        <v>2.7303571701049805</v>
      </c>
      <c r="E1293" s="24">
        <v>266.60000610351563</v>
      </c>
      <c r="F1293" s="24">
        <v>50.161162242293358</v>
      </c>
      <c r="G1293" s="24">
        <v>-66.46105756983161</v>
      </c>
      <c r="H1293" s="24">
        <v>50.161398796066955</v>
      </c>
      <c r="I1293" s="24">
        <v>-66.460103210487375</v>
      </c>
      <c r="J1293" s="24">
        <v>22.872934341430664</v>
      </c>
      <c r="K1293" s="24">
        <v>59.316799163818359</v>
      </c>
      <c r="L1293" s="25">
        <v>0.74423247575759888</v>
      </c>
      <c r="M1293" s="21">
        <v>25569.016379675926</v>
      </c>
      <c r="N1293" s="23">
        <v>-0.40120849013328552</v>
      </c>
      <c r="O1293" s="26">
        <v>26151.45703125</v>
      </c>
      <c r="P1293" s="26">
        <v>50795.61328125</v>
      </c>
      <c r="Q1293" s="27">
        <v>30.743358612060547</v>
      </c>
      <c r="R1293" s="28">
        <v>38.238788604736328</v>
      </c>
      <c r="S1293" s="29">
        <v>1.0246860980987549</v>
      </c>
      <c r="T1293" s="30">
        <v>33.01715087890625</v>
      </c>
      <c r="U1293" s="31">
        <v>8.2237653732299805</v>
      </c>
      <c r="V1293" s="32">
        <v>-62.818527221679688</v>
      </c>
      <c r="W1293" s="32">
        <v>210.98094177246094</v>
      </c>
      <c r="X1293" s="33">
        <v>0.11718130111694336</v>
      </c>
      <c r="Y1293" s="34">
        <v>10.173359870910645</v>
      </c>
      <c r="Z1293" s="35">
        <v>85.366798400878906</v>
      </c>
      <c r="AA1293" s="36">
        <v>135.09959411621094</v>
      </c>
      <c r="AB1293" s="23">
        <v>-0.40120849013328552</v>
      </c>
      <c r="AC1293" s="37">
        <v>15.39900016784668</v>
      </c>
    </row>
    <row r="1294" spans="1:29" x14ac:dyDescent="0.2">
      <c r="A1294" s="21">
        <v>46008.7908359375</v>
      </c>
      <c r="B1294" s="22">
        <v>15.541999816894531</v>
      </c>
      <c r="C1294" s="22">
        <v>1.1916601657867432</v>
      </c>
      <c r="D1294" s="23">
        <v>2.7195215225219727</v>
      </c>
      <c r="E1294" s="24">
        <v>267.5</v>
      </c>
      <c r="F1294" s="24">
        <v>50.161162242293358</v>
      </c>
      <c r="G1294" s="24">
        <v>-66.46105756983161</v>
      </c>
      <c r="H1294" s="24">
        <v>50.161398637800374</v>
      </c>
      <c r="I1294" s="24">
        <v>-66.460111368767485</v>
      </c>
      <c r="J1294" s="24">
        <v>22.855323791503906</v>
      </c>
      <c r="K1294" s="24">
        <v>58.733844757080078</v>
      </c>
      <c r="L1294" s="25">
        <v>0.74351686239242554</v>
      </c>
      <c r="M1294" s="21">
        <v>25569.016391249999</v>
      </c>
      <c r="N1294" s="23">
        <v>-0.40120849013328552</v>
      </c>
      <c r="O1294" s="26">
        <v>26151.45703125</v>
      </c>
      <c r="P1294" s="26">
        <v>50795.61328125</v>
      </c>
      <c r="Q1294" s="27">
        <v>30.743358612060547</v>
      </c>
      <c r="R1294" s="28">
        <v>38.238788604736328</v>
      </c>
      <c r="S1294" s="29">
        <v>1.0246860980987549</v>
      </c>
      <c r="T1294" s="30">
        <v>33.01715087890625</v>
      </c>
      <c r="U1294" s="31">
        <v>8.2237653732299805</v>
      </c>
      <c r="V1294" s="32">
        <v>-62.818527221679688</v>
      </c>
      <c r="W1294" s="32">
        <v>210.98094177246094</v>
      </c>
      <c r="X1294" s="33">
        <v>0.11718130111694336</v>
      </c>
      <c r="Y1294" s="34">
        <v>10.173359870910645</v>
      </c>
      <c r="Z1294" s="35">
        <v>85.366798400878906</v>
      </c>
      <c r="AA1294" s="36">
        <v>135.09959411621094</v>
      </c>
      <c r="AB1294" s="23">
        <v>-0.40120849013328552</v>
      </c>
      <c r="AC1294" s="37">
        <v>15.39900016784668</v>
      </c>
    </row>
    <row r="1295" spans="1:29" x14ac:dyDescent="0.2">
      <c r="A1295" s="21">
        <v>46008.790847511576</v>
      </c>
      <c r="B1295" s="22">
        <v>15.543999671936035</v>
      </c>
      <c r="C1295" s="22">
        <v>1.2201907634735107</v>
      </c>
      <c r="D1295" s="23">
        <v>2.7195215225219727</v>
      </c>
      <c r="E1295" s="24">
        <v>266.20001220703125</v>
      </c>
      <c r="F1295" s="24">
        <v>50.161162242293358</v>
      </c>
      <c r="G1295" s="24">
        <v>-66.46105756983161</v>
      </c>
      <c r="H1295" s="24">
        <v>50.161398294559739</v>
      </c>
      <c r="I1295" s="24">
        <v>-66.460119423792719</v>
      </c>
      <c r="J1295" s="24">
        <v>22.817138671875</v>
      </c>
      <c r="K1295" s="24">
        <v>58.158267974853516</v>
      </c>
      <c r="L1295" s="25">
        <v>0.74351686239242554</v>
      </c>
      <c r="M1295" s="21">
        <v>25569.016402824072</v>
      </c>
      <c r="N1295" s="23">
        <v>-0.40120849013328552</v>
      </c>
      <c r="O1295" s="26">
        <v>26151.45703125</v>
      </c>
      <c r="P1295" s="26">
        <v>50795.61328125</v>
      </c>
      <c r="Q1295" s="27">
        <v>30.743358612060547</v>
      </c>
      <c r="R1295" s="28">
        <v>38.238788604736328</v>
      </c>
      <c r="S1295" s="29">
        <v>1.0246860980987549</v>
      </c>
      <c r="T1295" s="30">
        <v>33.01715087890625</v>
      </c>
      <c r="U1295" s="31">
        <v>8.2237653732299805</v>
      </c>
      <c r="V1295" s="32">
        <v>-62.818527221679688</v>
      </c>
      <c r="W1295" s="32">
        <v>210.98094177246094</v>
      </c>
      <c r="X1295" s="33">
        <v>0.11718130111694336</v>
      </c>
      <c r="Y1295" s="34">
        <v>10.173359870910645</v>
      </c>
      <c r="Z1295" s="35">
        <v>85.366798400878906</v>
      </c>
      <c r="AA1295" s="36">
        <v>135.09959411621094</v>
      </c>
      <c r="AB1295" s="23">
        <v>-0.40120849013328552</v>
      </c>
      <c r="AC1295" s="37">
        <v>15.39900016784668</v>
      </c>
    </row>
    <row r="1296" spans="1:29" x14ac:dyDescent="0.2">
      <c r="A1296" s="21">
        <v>46008.790859097222</v>
      </c>
      <c r="B1296" s="22">
        <v>15.53600025177002</v>
      </c>
      <c r="C1296" s="22">
        <v>1.2555556297302246</v>
      </c>
      <c r="D1296" s="23">
        <v>2.7195215225219727</v>
      </c>
      <c r="E1296" s="24">
        <v>265</v>
      </c>
      <c r="F1296" s="24">
        <v>50.161162242293358</v>
      </c>
      <c r="G1296" s="24">
        <v>-66.46105756983161</v>
      </c>
      <c r="H1296" s="24">
        <v>50.161398262579048</v>
      </c>
      <c r="I1296" s="24">
        <v>-66.460127347737114</v>
      </c>
      <c r="J1296" s="24">
        <v>22.813573837280273</v>
      </c>
      <c r="K1296" s="24">
        <v>57.592060089111328</v>
      </c>
      <c r="L1296" s="25">
        <v>0.74351686239242554</v>
      </c>
      <c r="M1296" s="21">
        <v>25569.016414409722</v>
      </c>
      <c r="N1296" s="23">
        <v>-0.40120849013328552</v>
      </c>
      <c r="O1296" s="26">
        <v>26151.45703125</v>
      </c>
      <c r="P1296" s="26">
        <v>50795.61328125</v>
      </c>
      <c r="Q1296" s="27">
        <v>30.743358612060547</v>
      </c>
      <c r="R1296" s="28">
        <v>38.238788604736328</v>
      </c>
      <c r="S1296" s="29">
        <v>1.0246860980987549</v>
      </c>
      <c r="T1296" s="30">
        <v>33.01715087890625</v>
      </c>
      <c r="U1296" s="31">
        <v>8.2237653732299805</v>
      </c>
      <c r="V1296" s="32">
        <v>-62.818527221679688</v>
      </c>
      <c r="W1296" s="32">
        <v>210.98094177246094</v>
      </c>
      <c r="X1296" s="33">
        <v>0.11718130111694336</v>
      </c>
      <c r="Y1296" s="34">
        <v>10.173359870910645</v>
      </c>
      <c r="Z1296" s="35">
        <v>85.366798400878906</v>
      </c>
      <c r="AA1296" s="36">
        <v>135.09959411621094</v>
      </c>
      <c r="AB1296" s="23">
        <v>-0.40120849013328552</v>
      </c>
      <c r="AC1296" s="37">
        <v>15.39900016784668</v>
      </c>
    </row>
    <row r="1297" spans="1:29" x14ac:dyDescent="0.2">
      <c r="A1297" s="21">
        <v>46008.790871319441</v>
      </c>
      <c r="B1297" s="22">
        <v>15.515999794006348</v>
      </c>
      <c r="C1297" s="22">
        <v>1.2465260028839111</v>
      </c>
      <c r="D1297" s="23">
        <v>2.7195215225219727</v>
      </c>
      <c r="E1297" s="24">
        <v>265.89999389648438</v>
      </c>
      <c r="F1297" s="24">
        <v>50.161162242293358</v>
      </c>
      <c r="G1297" s="24">
        <v>-66.46105756983161</v>
      </c>
      <c r="H1297" s="24">
        <v>50.161398013930004</v>
      </c>
      <c r="I1297" s="24">
        <v>-66.46013942323404</v>
      </c>
      <c r="J1297" s="24">
        <v>22.785907745361328</v>
      </c>
      <c r="K1297" s="24">
        <v>56.729202270507813</v>
      </c>
      <c r="L1297" s="25">
        <v>0.74351686239242554</v>
      </c>
      <c r="M1297" s="21">
        <v>25569.016426631944</v>
      </c>
      <c r="N1297" s="23">
        <v>-0.40207520127296448</v>
      </c>
      <c r="O1297" s="26">
        <v>26151.24609375</v>
      </c>
      <c r="P1297" s="26">
        <v>50796.83203125</v>
      </c>
      <c r="Q1297" s="27">
        <v>30.74390983581543</v>
      </c>
      <c r="R1297" s="28">
        <v>38.239093780517578</v>
      </c>
      <c r="S1297" s="29">
        <v>1.0246866941452026</v>
      </c>
      <c r="T1297" s="30">
        <v>33.0179443359375</v>
      </c>
      <c r="U1297" s="31">
        <v>8.2272911071777344</v>
      </c>
      <c r="V1297" s="32">
        <v>-63.009262084960938</v>
      </c>
      <c r="W1297" s="32">
        <v>210.85218811035156</v>
      </c>
      <c r="X1297" s="33">
        <v>4.3844062834978104E-2</v>
      </c>
      <c r="Y1297" s="34">
        <v>10.17796802520752</v>
      </c>
      <c r="Z1297" s="35">
        <v>85.403861999511719</v>
      </c>
      <c r="AA1297" s="36">
        <v>135.1583251953125</v>
      </c>
      <c r="AB1297" s="23">
        <v>-0.40207520127296448</v>
      </c>
      <c r="AC1297" s="37">
        <v>15.407999992370605</v>
      </c>
    </row>
    <row r="1298" spans="1:29" x14ac:dyDescent="0.2">
      <c r="A1298" s="21">
        <v>46008.790888009258</v>
      </c>
      <c r="B1298" s="22">
        <v>15.519000053405762</v>
      </c>
      <c r="C1298" s="22">
        <v>1.2482379674911499</v>
      </c>
      <c r="D1298" s="23">
        <v>2.7195215225219727</v>
      </c>
      <c r="E1298" s="24">
        <v>265.89999389648438</v>
      </c>
      <c r="F1298" s="24">
        <v>50.161162242293358</v>
      </c>
      <c r="G1298" s="24">
        <v>-66.46105756983161</v>
      </c>
      <c r="H1298" s="24">
        <v>50.161397836829245</v>
      </c>
      <c r="I1298" s="24">
        <v>-66.460147219871573</v>
      </c>
      <c r="J1298" s="24">
        <v>22.766202926635742</v>
      </c>
      <c r="K1298" s="24">
        <v>56.172088623046875</v>
      </c>
      <c r="L1298" s="25">
        <v>0.74351686239242554</v>
      </c>
      <c r="M1298" s="21">
        <v>25569.016443321758</v>
      </c>
      <c r="N1298" s="23">
        <v>-0.40207520127296448</v>
      </c>
      <c r="O1298" s="26">
        <v>26151.24609375</v>
      </c>
      <c r="P1298" s="26">
        <v>50796.83203125</v>
      </c>
      <c r="Q1298" s="27">
        <v>30.74390983581543</v>
      </c>
      <c r="R1298" s="28">
        <v>38.239093780517578</v>
      </c>
      <c r="S1298" s="29">
        <v>1.0246866941452026</v>
      </c>
      <c r="T1298" s="30">
        <v>33.0179443359375</v>
      </c>
      <c r="U1298" s="31">
        <v>8.2272911071777344</v>
      </c>
      <c r="V1298" s="32">
        <v>-63.009262084960938</v>
      </c>
      <c r="W1298" s="32">
        <v>210.85218811035156</v>
      </c>
      <c r="X1298" s="33">
        <v>4.3844062834978104E-2</v>
      </c>
      <c r="Y1298" s="34">
        <v>10.17796802520752</v>
      </c>
      <c r="Z1298" s="35">
        <v>85.403861999511719</v>
      </c>
      <c r="AA1298" s="36">
        <v>135.1583251953125</v>
      </c>
      <c r="AB1298" s="23">
        <v>-0.40207520127296448</v>
      </c>
      <c r="AC1298" s="37">
        <v>15.407999992370605</v>
      </c>
    </row>
    <row r="1299" spans="1:29" x14ac:dyDescent="0.2">
      <c r="A1299" s="21">
        <v>46008.790899594911</v>
      </c>
      <c r="B1299" s="22">
        <v>15.494000434875488</v>
      </c>
      <c r="C1299" s="22">
        <v>1.2688813209533691</v>
      </c>
      <c r="D1299" s="23">
        <v>2.7338974475860596</v>
      </c>
      <c r="E1299" s="24">
        <v>267.39999389648438</v>
      </c>
      <c r="F1299" s="24">
        <v>50.161162242293358</v>
      </c>
      <c r="G1299" s="24">
        <v>-66.46105756983161</v>
      </c>
      <c r="H1299" s="24">
        <v>50.16139755373267</v>
      </c>
      <c r="I1299" s="24">
        <v>-66.460155339084793</v>
      </c>
      <c r="J1299" s="24">
        <v>22.734706878662109</v>
      </c>
      <c r="K1299" s="24">
        <v>55.591926574707031</v>
      </c>
      <c r="L1299" s="25">
        <v>0.7428012490272522</v>
      </c>
      <c r="M1299" s="21">
        <v>25569.016454907407</v>
      </c>
      <c r="N1299" s="23">
        <v>-0.40207520127296448</v>
      </c>
      <c r="O1299" s="26">
        <v>26151.24609375</v>
      </c>
      <c r="P1299" s="26">
        <v>50796.83203125</v>
      </c>
      <c r="Q1299" s="27">
        <v>30.74390983581543</v>
      </c>
      <c r="R1299" s="28">
        <v>38.239093780517578</v>
      </c>
      <c r="S1299" s="29">
        <v>1.0246866941452026</v>
      </c>
      <c r="T1299" s="30">
        <v>33.0179443359375</v>
      </c>
      <c r="U1299" s="31">
        <v>8.2272911071777344</v>
      </c>
      <c r="V1299" s="32">
        <v>-63.009262084960938</v>
      </c>
      <c r="W1299" s="32">
        <v>210.85218811035156</v>
      </c>
      <c r="X1299" s="33">
        <v>4.3844062834978104E-2</v>
      </c>
      <c r="Y1299" s="34">
        <v>10.17796802520752</v>
      </c>
      <c r="Z1299" s="35">
        <v>85.403861999511719</v>
      </c>
      <c r="AA1299" s="36">
        <v>135.1583251953125</v>
      </c>
      <c r="AB1299" s="23">
        <v>-0.40207520127296448</v>
      </c>
      <c r="AC1299" s="37">
        <v>15.407999992370605</v>
      </c>
    </row>
    <row r="1300" spans="1:29" x14ac:dyDescent="0.2">
      <c r="A1300" s="21">
        <v>46008.790911168981</v>
      </c>
      <c r="B1300" s="22">
        <v>15.529000282287598</v>
      </c>
      <c r="C1300" s="22">
        <v>1.3171237707138062</v>
      </c>
      <c r="D1300" s="23">
        <v>2.7338974475860596</v>
      </c>
      <c r="E1300" s="24">
        <v>265.5</v>
      </c>
      <c r="F1300" s="24">
        <v>50.161162242293358</v>
      </c>
      <c r="G1300" s="24">
        <v>-66.46105756983161</v>
      </c>
      <c r="H1300" s="24">
        <v>50.161397540051148</v>
      </c>
      <c r="I1300" s="24">
        <v>-66.460163225689385</v>
      </c>
      <c r="J1300" s="24">
        <v>22.733179092407227</v>
      </c>
      <c r="K1300" s="24">
        <v>55.028385162353516</v>
      </c>
      <c r="L1300" s="25">
        <v>0.7428012490272522</v>
      </c>
      <c r="M1300" s="21">
        <v>25569.01646648148</v>
      </c>
      <c r="N1300" s="23">
        <v>-0.40207520127296448</v>
      </c>
      <c r="O1300" s="26">
        <v>26151.24609375</v>
      </c>
      <c r="P1300" s="26">
        <v>50796.83203125</v>
      </c>
      <c r="Q1300" s="27">
        <v>30.74390983581543</v>
      </c>
      <c r="R1300" s="28">
        <v>38.239093780517578</v>
      </c>
      <c r="S1300" s="29">
        <v>1.0246866941452026</v>
      </c>
      <c r="T1300" s="30">
        <v>33.0179443359375</v>
      </c>
      <c r="U1300" s="31">
        <v>8.2272911071777344</v>
      </c>
      <c r="V1300" s="32">
        <v>-63.009262084960938</v>
      </c>
      <c r="W1300" s="32">
        <v>210.85218811035156</v>
      </c>
      <c r="X1300" s="33">
        <v>4.3844062834978104E-2</v>
      </c>
      <c r="Y1300" s="34">
        <v>10.17796802520752</v>
      </c>
      <c r="Z1300" s="35">
        <v>85.403861999511719</v>
      </c>
      <c r="AA1300" s="36">
        <v>135.1583251953125</v>
      </c>
      <c r="AB1300" s="23">
        <v>-0.40207520127296448</v>
      </c>
      <c r="AC1300" s="37">
        <v>15.407999992370605</v>
      </c>
    </row>
    <row r="1301" spans="1:29" x14ac:dyDescent="0.2">
      <c r="A1301" s="21">
        <v>46008.790922743057</v>
      </c>
      <c r="B1301" s="22">
        <v>15.52400016784668</v>
      </c>
      <c r="C1301" s="22">
        <v>1.3501101732254028</v>
      </c>
      <c r="D1301" s="23">
        <v>2.7338974475860596</v>
      </c>
      <c r="E1301" s="24">
        <v>266.10000610351563</v>
      </c>
      <c r="F1301" s="24">
        <v>50.161162242293358</v>
      </c>
      <c r="G1301" s="24">
        <v>-66.46105756983161</v>
      </c>
      <c r="H1301" s="24">
        <v>50.161397502605617</v>
      </c>
      <c r="I1301" s="24">
        <v>-66.460171178853614</v>
      </c>
      <c r="J1301" s="24">
        <v>22.729007720947266</v>
      </c>
      <c r="K1301" s="24">
        <v>54.460090637207031</v>
      </c>
      <c r="L1301" s="25">
        <v>0.7428012490272522</v>
      </c>
      <c r="M1301" s="21">
        <v>25569.016478055557</v>
      </c>
      <c r="N1301" s="23">
        <v>-0.40207520127296448</v>
      </c>
      <c r="O1301" s="26">
        <v>26151.24609375</v>
      </c>
      <c r="P1301" s="26">
        <v>50796.83203125</v>
      </c>
      <c r="Q1301" s="27">
        <v>30.74390983581543</v>
      </c>
      <c r="R1301" s="28">
        <v>38.239093780517578</v>
      </c>
      <c r="S1301" s="29">
        <v>1.0246866941452026</v>
      </c>
      <c r="T1301" s="30">
        <v>33.0179443359375</v>
      </c>
      <c r="U1301" s="31">
        <v>8.2272911071777344</v>
      </c>
      <c r="V1301" s="32">
        <v>-63.009262084960938</v>
      </c>
      <c r="W1301" s="32">
        <v>210.85218811035156</v>
      </c>
      <c r="X1301" s="33">
        <v>4.3844062834978104E-2</v>
      </c>
      <c r="Y1301" s="34">
        <v>10.17796802520752</v>
      </c>
      <c r="Z1301" s="35">
        <v>85.403861999511719</v>
      </c>
      <c r="AA1301" s="36">
        <v>135.1583251953125</v>
      </c>
      <c r="AB1301" s="23">
        <v>-0.40207520127296448</v>
      </c>
      <c r="AC1301" s="37">
        <v>15.407999992370605</v>
      </c>
    </row>
    <row r="1302" spans="1:29" x14ac:dyDescent="0.2">
      <c r="A1302" s="21">
        <v>46008.790934317127</v>
      </c>
      <c r="B1302" s="22">
        <v>15.517000198364258</v>
      </c>
      <c r="C1302" s="22">
        <v>1.4060499668121338</v>
      </c>
      <c r="D1302" s="23">
        <v>2.7338974475860596</v>
      </c>
      <c r="E1302" s="24">
        <v>266.29998779296875</v>
      </c>
      <c r="F1302" s="24">
        <v>50.161162242293358</v>
      </c>
      <c r="G1302" s="24">
        <v>-66.46105756983161</v>
      </c>
      <c r="H1302" s="24">
        <v>50.161397277323246</v>
      </c>
      <c r="I1302" s="24">
        <v>-66.460179000166576</v>
      </c>
      <c r="J1302" s="24">
        <v>22.703943252563477</v>
      </c>
      <c r="K1302" s="24">
        <v>53.901214599609375</v>
      </c>
      <c r="L1302" s="25">
        <v>0.7428012490272522</v>
      </c>
      <c r="M1302" s="21">
        <v>25569.01648962963</v>
      </c>
      <c r="N1302" s="23">
        <v>-0.39925169944763184</v>
      </c>
      <c r="O1302" s="26">
        <v>26156.626953125</v>
      </c>
      <c r="P1302" s="26">
        <v>50801.9609375</v>
      </c>
      <c r="Q1302" s="27">
        <v>30.748163223266602</v>
      </c>
      <c r="R1302" s="28">
        <v>38.231227874755859</v>
      </c>
      <c r="S1302" s="29">
        <v>1.0246899127960205</v>
      </c>
      <c r="T1302" s="30">
        <v>33.021274566650391</v>
      </c>
      <c r="U1302" s="31">
        <v>8.2238454818725586</v>
      </c>
      <c r="V1302" s="32">
        <v>-62.823295593261719</v>
      </c>
      <c r="W1302" s="32">
        <v>210.76637268066406</v>
      </c>
      <c r="X1302" s="33">
        <v>9.3124151229858398E-2</v>
      </c>
      <c r="Y1302" s="34">
        <v>10.172365188598633</v>
      </c>
      <c r="Z1302" s="35">
        <v>85.365768432617188</v>
      </c>
      <c r="AA1302" s="36">
        <v>135.09785461425781</v>
      </c>
      <c r="AB1302" s="23">
        <v>-0.39925169944763184</v>
      </c>
      <c r="AC1302" s="37">
        <v>15.380999565124512</v>
      </c>
    </row>
    <row r="1303" spans="1:29" x14ac:dyDescent="0.2">
      <c r="A1303" s="21">
        <v>46008.790945891204</v>
      </c>
      <c r="B1303" s="22">
        <v>15.501999855041504</v>
      </c>
      <c r="C1303" s="22">
        <v>1.4530221223831177</v>
      </c>
      <c r="D1303" s="23">
        <v>2.7338974475860596</v>
      </c>
      <c r="E1303" s="24">
        <v>265.60000610351563</v>
      </c>
      <c r="F1303" s="24">
        <v>50.161162242293358</v>
      </c>
      <c r="G1303" s="24">
        <v>-66.46105756983161</v>
      </c>
      <c r="H1303" s="24">
        <v>50.161397233399789</v>
      </c>
      <c r="I1303" s="24">
        <v>-66.460186762074471</v>
      </c>
      <c r="J1303" s="24">
        <v>22.699052810668945</v>
      </c>
      <c r="K1303" s="24">
        <v>53.346584320068359</v>
      </c>
      <c r="L1303" s="25">
        <v>0.7428012490272522</v>
      </c>
      <c r="M1303" s="21">
        <v>25569.016501203703</v>
      </c>
      <c r="N1303" s="23">
        <v>-0.39925169944763184</v>
      </c>
      <c r="O1303" s="26">
        <v>26156.626953125</v>
      </c>
      <c r="P1303" s="26">
        <v>50801.9609375</v>
      </c>
      <c r="Q1303" s="27">
        <v>30.748163223266602</v>
      </c>
      <c r="R1303" s="28">
        <v>38.231227874755859</v>
      </c>
      <c r="S1303" s="29">
        <v>1.0246899127960205</v>
      </c>
      <c r="T1303" s="30">
        <v>33.021274566650391</v>
      </c>
      <c r="U1303" s="31">
        <v>8.2238454818725586</v>
      </c>
      <c r="V1303" s="32">
        <v>-62.823295593261719</v>
      </c>
      <c r="W1303" s="32">
        <v>210.76637268066406</v>
      </c>
      <c r="X1303" s="33">
        <v>9.3124151229858398E-2</v>
      </c>
      <c r="Y1303" s="34">
        <v>10.172365188598633</v>
      </c>
      <c r="Z1303" s="35">
        <v>85.365768432617188</v>
      </c>
      <c r="AA1303" s="36">
        <v>135.09785461425781</v>
      </c>
      <c r="AB1303" s="23">
        <v>-0.39925169944763184</v>
      </c>
      <c r="AC1303" s="37">
        <v>15.380999565124512</v>
      </c>
    </row>
    <row r="1304" spans="1:29" x14ac:dyDescent="0.2">
      <c r="A1304" s="21">
        <v>46008.790957476849</v>
      </c>
      <c r="B1304" s="22">
        <v>15.50100040435791</v>
      </c>
      <c r="C1304" s="22">
        <v>1.4700095653533936</v>
      </c>
      <c r="D1304" s="23">
        <v>2.725994348526001</v>
      </c>
      <c r="E1304" s="24">
        <v>266</v>
      </c>
      <c r="F1304" s="24">
        <v>50.161162242293358</v>
      </c>
      <c r="G1304" s="24">
        <v>-66.46105756983161</v>
      </c>
      <c r="H1304" s="24">
        <v>50.161397031775721</v>
      </c>
      <c r="I1304" s="24">
        <v>-66.460194629847976</v>
      </c>
      <c r="J1304" s="24">
        <v>22.676620483398438</v>
      </c>
      <c r="K1304" s="24">
        <v>52.784389495849609</v>
      </c>
      <c r="L1304" s="25">
        <v>0.74208575487136841</v>
      </c>
      <c r="M1304" s="21">
        <v>25569.016512789352</v>
      </c>
      <c r="N1304" s="23">
        <v>-0.39925169944763184</v>
      </c>
      <c r="O1304" s="26">
        <v>26156.626953125</v>
      </c>
      <c r="P1304" s="26">
        <v>50801.9609375</v>
      </c>
      <c r="Q1304" s="27">
        <v>30.748163223266602</v>
      </c>
      <c r="R1304" s="28">
        <v>38.231227874755859</v>
      </c>
      <c r="S1304" s="29">
        <v>1.0246899127960205</v>
      </c>
      <c r="T1304" s="30">
        <v>33.021274566650391</v>
      </c>
      <c r="U1304" s="31">
        <v>8.2238454818725586</v>
      </c>
      <c r="V1304" s="32">
        <v>-62.823295593261719</v>
      </c>
      <c r="W1304" s="32">
        <v>210.76637268066406</v>
      </c>
      <c r="X1304" s="33">
        <v>9.3124151229858398E-2</v>
      </c>
      <c r="Y1304" s="34">
        <v>10.172365188598633</v>
      </c>
      <c r="Z1304" s="35">
        <v>85.365768432617188</v>
      </c>
      <c r="AA1304" s="36">
        <v>135.09785461425781</v>
      </c>
      <c r="AB1304" s="23">
        <v>-0.39925169944763184</v>
      </c>
      <c r="AC1304" s="37">
        <v>15.380999565124512</v>
      </c>
    </row>
    <row r="1305" spans="1:29" x14ac:dyDescent="0.2">
      <c r="A1305" s="21">
        <v>46008.790969687499</v>
      </c>
      <c r="B1305" s="22">
        <v>15.505999565124512</v>
      </c>
      <c r="C1305" s="22">
        <v>1.4739197492599487</v>
      </c>
      <c r="D1305" s="23">
        <v>2.725994348526001</v>
      </c>
      <c r="E1305" s="24">
        <v>266.5</v>
      </c>
      <c r="F1305" s="24">
        <v>50.161162242293358</v>
      </c>
      <c r="G1305" s="24">
        <v>-66.46105756983161</v>
      </c>
      <c r="H1305" s="24">
        <v>50.161396721526344</v>
      </c>
      <c r="I1305" s="24">
        <v>-66.460206267371149</v>
      </c>
      <c r="J1305" s="24">
        <v>22.642101287841797</v>
      </c>
      <c r="K1305" s="24">
        <v>51.952823638916016</v>
      </c>
      <c r="L1305" s="25">
        <v>0.74208575487136841</v>
      </c>
      <c r="M1305" s="21">
        <v>25569.016524999999</v>
      </c>
      <c r="N1305" s="23">
        <v>-0.39925169944763184</v>
      </c>
      <c r="O1305" s="26">
        <v>26156.626953125</v>
      </c>
      <c r="P1305" s="26">
        <v>50801.9609375</v>
      </c>
      <c r="Q1305" s="27">
        <v>30.748163223266602</v>
      </c>
      <c r="R1305" s="28">
        <v>38.231227874755859</v>
      </c>
      <c r="S1305" s="29">
        <v>1.0246899127960205</v>
      </c>
      <c r="T1305" s="30">
        <v>33.021274566650391</v>
      </c>
      <c r="U1305" s="31">
        <v>8.2238454818725586</v>
      </c>
      <c r="V1305" s="32">
        <v>-62.823295593261719</v>
      </c>
      <c r="W1305" s="32">
        <v>210.76637268066406</v>
      </c>
      <c r="X1305" s="33">
        <v>9.3124151229858398E-2</v>
      </c>
      <c r="Y1305" s="34">
        <v>10.172365188598633</v>
      </c>
      <c r="Z1305" s="35">
        <v>85.365768432617188</v>
      </c>
      <c r="AA1305" s="36">
        <v>135.09785461425781</v>
      </c>
      <c r="AB1305" s="23">
        <v>-0.39925169944763184</v>
      </c>
      <c r="AC1305" s="37">
        <v>15.380999565124512</v>
      </c>
    </row>
    <row r="1306" spans="1:29" x14ac:dyDescent="0.2">
      <c r="A1306" s="21">
        <v>46008.790981261576</v>
      </c>
      <c r="B1306" s="22">
        <v>15.508999824523926</v>
      </c>
      <c r="C1306" s="22">
        <v>1.4776427745819092</v>
      </c>
      <c r="D1306" s="23">
        <v>2.725994348526001</v>
      </c>
      <c r="E1306" s="24">
        <v>266.10000610351563</v>
      </c>
      <c r="F1306" s="24">
        <v>50.161162242293358</v>
      </c>
      <c r="G1306" s="24">
        <v>-66.46105756983161</v>
      </c>
      <c r="H1306" s="24">
        <v>50.161396681480312</v>
      </c>
      <c r="I1306" s="24">
        <v>-66.460214130945758</v>
      </c>
      <c r="J1306" s="24">
        <v>22.637641906738281</v>
      </c>
      <c r="K1306" s="24">
        <v>51.39093017578125</v>
      </c>
      <c r="L1306" s="25">
        <v>0.74208575487136841</v>
      </c>
      <c r="M1306" s="21">
        <v>25569.016536574076</v>
      </c>
      <c r="N1306" s="23">
        <v>-0.39925169944763184</v>
      </c>
      <c r="O1306" s="26">
        <v>26156.626953125</v>
      </c>
      <c r="P1306" s="26">
        <v>50801.9609375</v>
      </c>
      <c r="Q1306" s="27">
        <v>30.748163223266602</v>
      </c>
      <c r="R1306" s="28">
        <v>38.231227874755859</v>
      </c>
      <c r="S1306" s="29">
        <v>1.0246899127960205</v>
      </c>
      <c r="T1306" s="30">
        <v>33.021274566650391</v>
      </c>
      <c r="U1306" s="31">
        <v>8.2238454818725586</v>
      </c>
      <c r="V1306" s="32">
        <v>-62.823295593261719</v>
      </c>
      <c r="W1306" s="32">
        <v>210.76637268066406</v>
      </c>
      <c r="X1306" s="33">
        <v>9.3124151229858398E-2</v>
      </c>
      <c r="Y1306" s="34">
        <v>10.172365188598633</v>
      </c>
      <c r="Z1306" s="35">
        <v>85.365768432617188</v>
      </c>
      <c r="AA1306" s="36">
        <v>135.09785461425781</v>
      </c>
      <c r="AB1306" s="23">
        <v>-0.39925169944763184</v>
      </c>
      <c r="AC1306" s="37">
        <v>15.380999565124512</v>
      </c>
    </row>
    <row r="1307" spans="1:29" x14ac:dyDescent="0.2">
      <c r="A1307" s="21">
        <v>46008.790997962962</v>
      </c>
      <c r="B1307" s="22">
        <v>15.515000343322754</v>
      </c>
      <c r="C1307" s="22">
        <v>1.4870114326477051</v>
      </c>
      <c r="D1307" s="23">
        <v>2.725994348526001</v>
      </c>
      <c r="E1307" s="24">
        <v>266.89999389648438</v>
      </c>
      <c r="F1307" s="24">
        <v>50.161162242293358</v>
      </c>
      <c r="G1307" s="24">
        <v>-66.46105756983161</v>
      </c>
      <c r="H1307" s="24">
        <v>50.161396536665087</v>
      </c>
      <c r="I1307" s="24">
        <v>-66.460221967120773</v>
      </c>
      <c r="J1307" s="24">
        <v>22.621528625488281</v>
      </c>
      <c r="K1307" s="24">
        <v>50.83099365234375</v>
      </c>
      <c r="L1307" s="25">
        <v>0.74208575487136841</v>
      </c>
      <c r="M1307" s="21">
        <v>25569.016553275462</v>
      </c>
      <c r="N1307" s="23">
        <v>-0.39925169944763184</v>
      </c>
      <c r="O1307" s="26">
        <v>26156.626953125</v>
      </c>
      <c r="P1307" s="26">
        <v>50801.9609375</v>
      </c>
      <c r="Q1307" s="27">
        <v>30.748163223266602</v>
      </c>
      <c r="R1307" s="28">
        <v>38.231227874755859</v>
      </c>
      <c r="S1307" s="29">
        <v>1.0246899127960205</v>
      </c>
      <c r="T1307" s="30">
        <v>33.021274566650391</v>
      </c>
      <c r="U1307" s="31">
        <v>8.2238454818725586</v>
      </c>
      <c r="V1307" s="32">
        <v>-62.823295593261719</v>
      </c>
      <c r="W1307" s="32">
        <v>210.76637268066406</v>
      </c>
      <c r="X1307" s="33">
        <v>9.3124151229858398E-2</v>
      </c>
      <c r="Y1307" s="34">
        <v>10.172365188598633</v>
      </c>
      <c r="Z1307" s="35">
        <v>85.365768432617188</v>
      </c>
      <c r="AA1307" s="36">
        <v>135.09785461425781</v>
      </c>
      <c r="AB1307" s="23">
        <v>-0.39925169944763184</v>
      </c>
      <c r="AC1307" s="37">
        <v>15.380999565124512</v>
      </c>
    </row>
    <row r="1308" spans="1:29" x14ac:dyDescent="0.2">
      <c r="A1308" s="21">
        <v>46008.791009537039</v>
      </c>
      <c r="B1308" s="22">
        <v>15.52299976348877</v>
      </c>
      <c r="C1308" s="22">
        <v>1.4759929180145264</v>
      </c>
      <c r="D1308" s="23">
        <v>2.7235627174377441</v>
      </c>
      <c r="E1308" s="24">
        <v>266.10000610351563</v>
      </c>
      <c r="F1308" s="24">
        <v>50.161162242293358</v>
      </c>
      <c r="G1308" s="24">
        <v>-66.46105756983161</v>
      </c>
      <c r="H1308" s="24">
        <v>50.161396379181078</v>
      </c>
      <c r="I1308" s="24">
        <v>-66.460229823985841</v>
      </c>
      <c r="J1308" s="24">
        <v>22.604005813598633</v>
      </c>
      <c r="K1308" s="24">
        <v>50.269577026367188</v>
      </c>
      <c r="L1308" s="25">
        <v>0.74065452814102173</v>
      </c>
      <c r="M1308" s="21">
        <v>25569.016564849539</v>
      </c>
      <c r="N1308" s="23">
        <v>-0.39652711153030396</v>
      </c>
      <c r="O1308" s="26">
        <v>26159.900390625</v>
      </c>
      <c r="P1308" s="26">
        <v>50803.1875</v>
      </c>
      <c r="Q1308" s="27">
        <v>30.749788284301758</v>
      </c>
      <c r="R1308" s="28">
        <v>38.226444244384766</v>
      </c>
      <c r="S1308" s="29">
        <v>1.024691104888916</v>
      </c>
      <c r="T1308" s="30">
        <v>33.022071838378906</v>
      </c>
      <c r="U1308" s="31">
        <v>8.2235698699951172</v>
      </c>
      <c r="V1308" s="32">
        <v>-62.808990478515625</v>
      </c>
      <c r="W1308" s="32">
        <v>210.69960021972656</v>
      </c>
      <c r="X1308" s="33">
        <v>7.2025060653686523E-2</v>
      </c>
      <c r="Y1308" s="34">
        <v>10.166439056396484</v>
      </c>
      <c r="Z1308" s="35">
        <v>85.323280334472656</v>
      </c>
      <c r="AA1308" s="36">
        <v>135.03048706054688</v>
      </c>
      <c r="AB1308" s="23">
        <v>-0.39652711153030396</v>
      </c>
      <c r="AC1308" s="37">
        <v>15.416999816894531</v>
      </c>
    </row>
    <row r="1309" spans="1:29" x14ac:dyDescent="0.2">
      <c r="A1309" s="21">
        <v>46008.791021122684</v>
      </c>
      <c r="B1309" s="22">
        <v>15.506999969482422</v>
      </c>
      <c r="C1309" s="22">
        <v>1.4619673490524292</v>
      </c>
      <c r="D1309" s="23">
        <v>2.7235627174377441</v>
      </c>
      <c r="E1309" s="24">
        <v>265.20001220703125</v>
      </c>
      <c r="F1309" s="24">
        <v>50.161162242293358</v>
      </c>
      <c r="G1309" s="24">
        <v>-66.46105756983161</v>
      </c>
      <c r="H1309" s="24">
        <v>50.161396157446582</v>
      </c>
      <c r="I1309" s="24">
        <v>-66.460237668065417</v>
      </c>
      <c r="J1309" s="24">
        <v>22.579336166381836</v>
      </c>
      <c r="K1309" s="24">
        <v>49.709075927734375</v>
      </c>
      <c r="L1309" s="25">
        <v>0.74065452814102173</v>
      </c>
      <c r="M1309" s="21">
        <v>25569.016576435184</v>
      </c>
      <c r="N1309" s="23">
        <v>-0.39652711153030396</v>
      </c>
      <c r="O1309" s="26">
        <v>26159.900390625</v>
      </c>
      <c r="P1309" s="26">
        <v>50803.1875</v>
      </c>
      <c r="Q1309" s="27">
        <v>30.749788284301758</v>
      </c>
      <c r="R1309" s="28">
        <v>38.226444244384766</v>
      </c>
      <c r="S1309" s="29">
        <v>1.024691104888916</v>
      </c>
      <c r="T1309" s="30">
        <v>33.022071838378906</v>
      </c>
      <c r="U1309" s="31">
        <v>8.2235698699951172</v>
      </c>
      <c r="V1309" s="32">
        <v>-62.808990478515625</v>
      </c>
      <c r="W1309" s="32">
        <v>210.69960021972656</v>
      </c>
      <c r="X1309" s="33">
        <v>7.2025060653686523E-2</v>
      </c>
      <c r="Y1309" s="34">
        <v>10.166439056396484</v>
      </c>
      <c r="Z1309" s="35">
        <v>85.323280334472656</v>
      </c>
      <c r="AA1309" s="36">
        <v>135.03048706054688</v>
      </c>
      <c r="AB1309" s="23">
        <v>-0.39652711153030396</v>
      </c>
      <c r="AC1309" s="37">
        <v>15.416999816894531</v>
      </c>
    </row>
    <row r="1310" spans="1:29" x14ac:dyDescent="0.2">
      <c r="A1310" s="21">
        <v>46008.791032696761</v>
      </c>
      <c r="B1310" s="22">
        <v>15.501999855041504</v>
      </c>
      <c r="C1310" s="22">
        <v>1.4498010873794556</v>
      </c>
      <c r="D1310" s="23">
        <v>2.7235627174377441</v>
      </c>
      <c r="E1310" s="24">
        <v>265.20001220703125</v>
      </c>
      <c r="F1310" s="24">
        <v>50.161162242293358</v>
      </c>
      <c r="G1310" s="24">
        <v>-66.46105756983161</v>
      </c>
      <c r="H1310" s="24">
        <v>50.161395905972512</v>
      </c>
      <c r="I1310" s="24">
        <v>-66.460245495190193</v>
      </c>
      <c r="J1310" s="24">
        <v>22.551359176635742</v>
      </c>
      <c r="K1310" s="24">
        <v>49.149784088134766</v>
      </c>
      <c r="L1310" s="25">
        <v>0.74065452814102173</v>
      </c>
      <c r="M1310" s="21">
        <v>25569.016588009261</v>
      </c>
      <c r="N1310" s="23">
        <v>-0.39652711153030396</v>
      </c>
      <c r="O1310" s="26">
        <v>26159.900390625</v>
      </c>
      <c r="P1310" s="26">
        <v>50803.1875</v>
      </c>
      <c r="Q1310" s="27">
        <v>30.749788284301758</v>
      </c>
      <c r="R1310" s="28">
        <v>38.226444244384766</v>
      </c>
      <c r="S1310" s="29">
        <v>1.024691104888916</v>
      </c>
      <c r="T1310" s="30">
        <v>33.022071838378906</v>
      </c>
      <c r="U1310" s="31">
        <v>8.2235698699951172</v>
      </c>
      <c r="V1310" s="32">
        <v>-62.808990478515625</v>
      </c>
      <c r="W1310" s="32">
        <v>210.69960021972656</v>
      </c>
      <c r="X1310" s="33">
        <v>7.2025060653686523E-2</v>
      </c>
      <c r="Y1310" s="34">
        <v>10.166439056396484</v>
      </c>
      <c r="Z1310" s="35">
        <v>85.323280334472656</v>
      </c>
      <c r="AA1310" s="36">
        <v>135.03048706054688</v>
      </c>
      <c r="AB1310" s="23">
        <v>-0.39652711153030396</v>
      </c>
      <c r="AC1310" s="37">
        <v>15.416999816894531</v>
      </c>
    </row>
    <row r="1311" spans="1:29" x14ac:dyDescent="0.2">
      <c r="A1311" s="21">
        <v>46008.791044282407</v>
      </c>
      <c r="B1311" s="22">
        <v>15.52400016784668</v>
      </c>
      <c r="C1311" s="22">
        <v>1.4430207014083862</v>
      </c>
      <c r="D1311" s="23">
        <v>2.7235627174377441</v>
      </c>
      <c r="E1311" s="24">
        <v>265.70001220703125</v>
      </c>
      <c r="F1311" s="24">
        <v>50.161162242293358</v>
      </c>
      <c r="G1311" s="24">
        <v>-66.46105756983161</v>
      </c>
      <c r="H1311" s="24">
        <v>50.161395654229153</v>
      </c>
      <c r="I1311" s="24">
        <v>-66.460253404348563</v>
      </c>
      <c r="J1311" s="24">
        <v>22.523351669311523</v>
      </c>
      <c r="K1311" s="24">
        <v>48.584632873535156</v>
      </c>
      <c r="L1311" s="25">
        <v>0.74065452814102173</v>
      </c>
      <c r="M1311" s="21">
        <v>25569.016599594906</v>
      </c>
      <c r="N1311" s="23">
        <v>-0.39652711153030396</v>
      </c>
      <c r="O1311" s="26">
        <v>26159.900390625</v>
      </c>
      <c r="P1311" s="26">
        <v>50803.1875</v>
      </c>
      <c r="Q1311" s="27">
        <v>30.749788284301758</v>
      </c>
      <c r="R1311" s="28">
        <v>38.226444244384766</v>
      </c>
      <c r="S1311" s="29">
        <v>1.024691104888916</v>
      </c>
      <c r="T1311" s="30">
        <v>33.022071838378906</v>
      </c>
      <c r="U1311" s="31">
        <v>8.2235698699951172</v>
      </c>
      <c r="V1311" s="32">
        <v>-62.808990478515625</v>
      </c>
      <c r="W1311" s="32">
        <v>210.69960021972656</v>
      </c>
      <c r="X1311" s="33">
        <v>7.2025060653686523E-2</v>
      </c>
      <c r="Y1311" s="34">
        <v>10.166439056396484</v>
      </c>
      <c r="Z1311" s="35">
        <v>85.323280334472656</v>
      </c>
      <c r="AA1311" s="36">
        <v>135.03048706054688</v>
      </c>
      <c r="AB1311" s="23">
        <v>-0.39652711153030396</v>
      </c>
      <c r="AC1311" s="37">
        <v>15.416999816894531</v>
      </c>
    </row>
    <row r="1312" spans="1:29" x14ac:dyDescent="0.2">
      <c r="A1312" s="21">
        <v>46008.791055856484</v>
      </c>
      <c r="B1312" s="22">
        <v>15.529000282287598</v>
      </c>
      <c r="C1312" s="22">
        <v>1.4122936725616455</v>
      </c>
      <c r="D1312" s="23">
        <v>2.7235627174377441</v>
      </c>
      <c r="E1312" s="24">
        <v>265.60000610351563</v>
      </c>
      <c r="F1312" s="24">
        <v>50.161162242293358</v>
      </c>
      <c r="G1312" s="24">
        <v>-66.46105756983161</v>
      </c>
      <c r="H1312" s="24">
        <v>50.161395395136211</v>
      </c>
      <c r="I1312" s="24">
        <v>-66.460261507280677</v>
      </c>
      <c r="J1312" s="24">
        <v>22.494527816772461</v>
      </c>
      <c r="K1312" s="24">
        <v>48.005634307861328</v>
      </c>
      <c r="L1312" s="25">
        <v>0.74065452814102173</v>
      </c>
      <c r="M1312" s="21">
        <v>25569.016611168983</v>
      </c>
      <c r="N1312" s="23">
        <v>-0.39652711153030396</v>
      </c>
      <c r="O1312" s="26">
        <v>26159.900390625</v>
      </c>
      <c r="P1312" s="26">
        <v>50803.1875</v>
      </c>
      <c r="Q1312" s="27">
        <v>30.749788284301758</v>
      </c>
      <c r="R1312" s="28">
        <v>38.226444244384766</v>
      </c>
      <c r="S1312" s="29">
        <v>1.024691104888916</v>
      </c>
      <c r="T1312" s="30">
        <v>33.022071838378906</v>
      </c>
      <c r="U1312" s="31">
        <v>8.2235698699951172</v>
      </c>
      <c r="V1312" s="32">
        <v>-62.808990478515625</v>
      </c>
      <c r="W1312" s="32">
        <v>210.69960021972656</v>
      </c>
      <c r="X1312" s="33">
        <v>7.2025060653686523E-2</v>
      </c>
      <c r="Y1312" s="34">
        <v>10.166439056396484</v>
      </c>
      <c r="Z1312" s="35">
        <v>85.323280334472656</v>
      </c>
      <c r="AA1312" s="36">
        <v>135.03048706054688</v>
      </c>
      <c r="AB1312" s="23">
        <v>-0.39652711153030396</v>
      </c>
      <c r="AC1312" s="37">
        <v>15.416999816894531</v>
      </c>
    </row>
    <row r="1313" spans="1:29" x14ac:dyDescent="0.2">
      <c r="A1313" s="21">
        <v>46008.791068067127</v>
      </c>
      <c r="B1313" s="22">
        <v>15.534999847412109</v>
      </c>
      <c r="C1313" s="22">
        <v>1.3949964046478271</v>
      </c>
      <c r="D1313" s="23">
        <v>2.7370798587799072</v>
      </c>
      <c r="E1313" s="24">
        <v>265.60000610351563</v>
      </c>
      <c r="F1313" s="24">
        <v>50.161162242293358</v>
      </c>
      <c r="G1313" s="24">
        <v>-66.46105756983161</v>
      </c>
      <c r="H1313" s="24">
        <v>50.161394901637834</v>
      </c>
      <c r="I1313" s="24">
        <v>-66.460273586574147</v>
      </c>
      <c r="J1313" s="24">
        <v>22.439626693725586</v>
      </c>
      <c r="K1313" s="24">
        <v>47.142501831054688</v>
      </c>
      <c r="L1313" s="25">
        <v>0.73993903398513794</v>
      </c>
      <c r="M1313" s="21">
        <v>25569.01662337963</v>
      </c>
      <c r="N1313" s="23">
        <v>-0.39652711153030396</v>
      </c>
      <c r="O1313" s="26">
        <v>26159.900390625</v>
      </c>
      <c r="P1313" s="26">
        <v>50803.1875</v>
      </c>
      <c r="Q1313" s="27">
        <v>30.749788284301758</v>
      </c>
      <c r="R1313" s="28">
        <v>38.226444244384766</v>
      </c>
      <c r="S1313" s="29">
        <v>1.024691104888916</v>
      </c>
      <c r="T1313" s="30">
        <v>33.022071838378906</v>
      </c>
      <c r="U1313" s="31">
        <v>8.2235698699951172</v>
      </c>
      <c r="V1313" s="32">
        <v>-62.808990478515625</v>
      </c>
      <c r="W1313" s="32">
        <v>210.69960021972656</v>
      </c>
      <c r="X1313" s="33">
        <v>7.2025060653686523E-2</v>
      </c>
      <c r="Y1313" s="34">
        <v>10.166439056396484</v>
      </c>
      <c r="Z1313" s="35">
        <v>85.323280334472656</v>
      </c>
      <c r="AA1313" s="36">
        <v>135.03048706054688</v>
      </c>
      <c r="AB1313" s="23">
        <v>-0.39652711153030396</v>
      </c>
      <c r="AC1313" s="37">
        <v>15.416999816894531</v>
      </c>
    </row>
    <row r="1314" spans="1:29" x14ac:dyDescent="0.2">
      <c r="A1314" s="21">
        <v>46008.791079641203</v>
      </c>
      <c r="B1314" s="22">
        <v>15.543000221252441</v>
      </c>
      <c r="C1314" s="22">
        <v>1.398903489112854</v>
      </c>
      <c r="D1314" s="23">
        <v>2.7370798587799072</v>
      </c>
      <c r="E1314" s="24">
        <v>265.79998779296875</v>
      </c>
      <c r="F1314" s="24">
        <v>50.161162242293358</v>
      </c>
      <c r="G1314" s="24">
        <v>-66.46105756983161</v>
      </c>
      <c r="H1314" s="24">
        <v>50.161394599139399</v>
      </c>
      <c r="I1314" s="24">
        <v>-66.460281482569087</v>
      </c>
      <c r="J1314" s="24">
        <v>22.405975341796875</v>
      </c>
      <c r="K1314" s="24">
        <v>46.578289031982422</v>
      </c>
      <c r="L1314" s="25">
        <v>0.73993903398513794</v>
      </c>
      <c r="M1314" s="21">
        <v>25569.016634953703</v>
      </c>
      <c r="N1314" s="23">
        <v>-0.40791016817092896</v>
      </c>
      <c r="O1314" s="26">
        <v>26145.9921875</v>
      </c>
      <c r="P1314" s="26">
        <v>50797.625</v>
      </c>
      <c r="Q1314" s="27">
        <v>30.742694854736328</v>
      </c>
      <c r="R1314" s="28">
        <v>38.246780395507813</v>
      </c>
      <c r="S1314" s="29">
        <v>1.0246858596801758</v>
      </c>
      <c r="T1314" s="30">
        <v>33.018455505371094</v>
      </c>
      <c r="U1314" s="31">
        <v>8.2243223190307617</v>
      </c>
      <c r="V1314" s="32">
        <v>-62.847137451171875</v>
      </c>
      <c r="W1314" s="32">
        <v>210.64237976074219</v>
      </c>
      <c r="X1314" s="33">
        <v>3.8729507476091385E-2</v>
      </c>
      <c r="Y1314" s="34">
        <v>10.179336547851563</v>
      </c>
      <c r="Z1314" s="35">
        <v>85.401473999023438</v>
      </c>
      <c r="AA1314" s="36">
        <v>135.15487670898438</v>
      </c>
      <c r="AB1314" s="23">
        <v>-0.40791016817092896</v>
      </c>
      <c r="AC1314" s="37">
        <v>15.407999992370605</v>
      </c>
    </row>
    <row r="1315" spans="1:29" x14ac:dyDescent="0.2">
      <c r="A1315" s="21">
        <v>46008.791096342589</v>
      </c>
      <c r="B1315" s="22">
        <v>15.534000396728516</v>
      </c>
      <c r="C1315" s="22">
        <v>1.4131011962890625</v>
      </c>
      <c r="D1315" s="23">
        <v>2.7370798587799072</v>
      </c>
      <c r="E1315" s="24">
        <v>265.29998779296875</v>
      </c>
      <c r="F1315" s="24">
        <v>50.161162242293358</v>
      </c>
      <c r="G1315" s="24">
        <v>-66.46105756983161</v>
      </c>
      <c r="H1315" s="24">
        <v>50.161394250302756</v>
      </c>
      <c r="I1315" s="24">
        <v>-66.460289477588219</v>
      </c>
      <c r="J1315" s="24">
        <v>22.367168426513672</v>
      </c>
      <c r="K1315" s="24">
        <v>46.007003784179688</v>
      </c>
      <c r="L1315" s="25">
        <v>0.73993903398513794</v>
      </c>
      <c r="M1315" s="21">
        <v>25569.016651655093</v>
      </c>
      <c r="N1315" s="23">
        <v>-0.40791016817092896</v>
      </c>
      <c r="O1315" s="26">
        <v>26145.9921875</v>
      </c>
      <c r="P1315" s="26">
        <v>50797.625</v>
      </c>
      <c r="Q1315" s="27">
        <v>30.742694854736328</v>
      </c>
      <c r="R1315" s="28">
        <v>38.246780395507813</v>
      </c>
      <c r="S1315" s="29">
        <v>1.0246858596801758</v>
      </c>
      <c r="T1315" s="30">
        <v>33.018455505371094</v>
      </c>
      <c r="U1315" s="31">
        <v>8.2243223190307617</v>
      </c>
      <c r="V1315" s="32">
        <v>-62.847137451171875</v>
      </c>
      <c r="W1315" s="32">
        <v>210.64237976074219</v>
      </c>
      <c r="X1315" s="33">
        <v>3.8729507476091385E-2</v>
      </c>
      <c r="Y1315" s="34">
        <v>10.179336547851563</v>
      </c>
      <c r="Z1315" s="35">
        <v>85.401473999023438</v>
      </c>
      <c r="AA1315" s="36">
        <v>135.15487670898438</v>
      </c>
      <c r="AB1315" s="23">
        <v>-0.40791016817092896</v>
      </c>
      <c r="AC1315" s="37">
        <v>15.407999992370605</v>
      </c>
    </row>
    <row r="1316" spans="1:29" x14ac:dyDescent="0.2">
      <c r="A1316" s="21">
        <v>46008.791107916666</v>
      </c>
      <c r="B1316" s="22">
        <v>15.505000114440918</v>
      </c>
      <c r="C1316" s="22">
        <v>1.412010669708252</v>
      </c>
      <c r="D1316" s="23">
        <v>2.7370798587799072</v>
      </c>
      <c r="E1316" s="24">
        <v>265</v>
      </c>
      <c r="F1316" s="24">
        <v>50.161162242293358</v>
      </c>
      <c r="G1316" s="24">
        <v>-66.46105756983161</v>
      </c>
      <c r="H1316" s="24">
        <v>50.161393891459781</v>
      </c>
      <c r="I1316" s="24">
        <v>-66.460297376464865</v>
      </c>
      <c r="J1316" s="24">
        <v>22.327247619628906</v>
      </c>
      <c r="K1316" s="24">
        <v>45.442584991455078</v>
      </c>
      <c r="L1316" s="25">
        <v>0.73993903398513794</v>
      </c>
      <c r="M1316" s="21">
        <v>25569.016663229166</v>
      </c>
      <c r="N1316" s="23">
        <v>-0.40791016817092896</v>
      </c>
      <c r="O1316" s="26">
        <v>26145.9921875</v>
      </c>
      <c r="P1316" s="26">
        <v>50797.625</v>
      </c>
      <c r="Q1316" s="27">
        <v>30.742694854736328</v>
      </c>
      <c r="R1316" s="28">
        <v>38.246780395507813</v>
      </c>
      <c r="S1316" s="29">
        <v>1.0246858596801758</v>
      </c>
      <c r="T1316" s="30">
        <v>33.018455505371094</v>
      </c>
      <c r="U1316" s="31">
        <v>8.2243223190307617</v>
      </c>
      <c r="V1316" s="32">
        <v>-62.847137451171875</v>
      </c>
      <c r="W1316" s="32">
        <v>210.64237976074219</v>
      </c>
      <c r="X1316" s="33">
        <v>3.8729507476091385E-2</v>
      </c>
      <c r="Y1316" s="34">
        <v>10.179336547851563</v>
      </c>
      <c r="Z1316" s="35">
        <v>85.401473999023438</v>
      </c>
      <c r="AA1316" s="36">
        <v>135.15487670898438</v>
      </c>
      <c r="AB1316" s="23">
        <v>-0.40791016817092896</v>
      </c>
      <c r="AC1316" s="37">
        <v>15.407999992370605</v>
      </c>
    </row>
    <row r="1317" spans="1:29" x14ac:dyDescent="0.2">
      <c r="A1317" s="21">
        <v>46008.791119490743</v>
      </c>
      <c r="B1317" s="22">
        <v>15.51099967956543</v>
      </c>
      <c r="C1317" s="22">
        <v>1.4551178216934204</v>
      </c>
      <c r="D1317" s="23">
        <v>2.7370798587799072</v>
      </c>
      <c r="E1317" s="24">
        <v>265.39999389648438</v>
      </c>
      <c r="F1317" s="24">
        <v>50.161162242293358</v>
      </c>
      <c r="G1317" s="24">
        <v>-66.46105756983161</v>
      </c>
      <c r="H1317" s="24">
        <v>50.16139347266386</v>
      </c>
      <c r="I1317" s="24">
        <v>-66.460305132960258</v>
      </c>
      <c r="J1317" s="24">
        <v>22.280660629272461</v>
      </c>
      <c r="K1317" s="24">
        <v>44.888343811035156</v>
      </c>
      <c r="L1317" s="25">
        <v>0.73993903398513794</v>
      </c>
      <c r="M1317" s="21">
        <v>25569.016674803242</v>
      </c>
      <c r="N1317" s="23">
        <v>-0.40791016817092896</v>
      </c>
      <c r="O1317" s="26">
        <v>26145.9921875</v>
      </c>
      <c r="P1317" s="26">
        <v>50797.625</v>
      </c>
      <c r="Q1317" s="27">
        <v>30.742694854736328</v>
      </c>
      <c r="R1317" s="28">
        <v>38.246780395507813</v>
      </c>
      <c r="S1317" s="29">
        <v>1.0246858596801758</v>
      </c>
      <c r="T1317" s="30">
        <v>33.018455505371094</v>
      </c>
      <c r="U1317" s="31">
        <v>8.2243223190307617</v>
      </c>
      <c r="V1317" s="32">
        <v>-62.847137451171875</v>
      </c>
      <c r="W1317" s="32">
        <v>210.64237976074219</v>
      </c>
      <c r="X1317" s="33">
        <v>3.8729507476091385E-2</v>
      </c>
      <c r="Y1317" s="34">
        <v>10.179336547851563</v>
      </c>
      <c r="Z1317" s="35">
        <v>85.401473999023438</v>
      </c>
      <c r="AA1317" s="36">
        <v>135.15487670898438</v>
      </c>
      <c r="AB1317" s="23">
        <v>-0.40791016817092896</v>
      </c>
      <c r="AC1317" s="37">
        <v>15.407999992370605</v>
      </c>
    </row>
    <row r="1318" spans="1:29" x14ac:dyDescent="0.2">
      <c r="A1318" s="21">
        <v>46008.791131076388</v>
      </c>
      <c r="B1318" s="22">
        <v>15.513999938964844</v>
      </c>
      <c r="C1318" s="22">
        <v>1.5023144483566284</v>
      </c>
      <c r="D1318" s="23">
        <v>2.7201294898986816</v>
      </c>
      <c r="E1318" s="24">
        <v>266.10000610351563</v>
      </c>
      <c r="F1318" s="24">
        <v>50.161162242293358</v>
      </c>
      <c r="G1318" s="24">
        <v>-66.46105756983161</v>
      </c>
      <c r="H1318" s="24">
        <v>50.161393160159982</v>
      </c>
      <c r="I1318" s="24">
        <v>-66.460312861815851</v>
      </c>
      <c r="J1318" s="24">
        <v>22.245895385742188</v>
      </c>
      <c r="K1318" s="24">
        <v>44.336074829101563</v>
      </c>
      <c r="L1318" s="25">
        <v>0.7392234206199646</v>
      </c>
      <c r="M1318" s="21">
        <v>25569.016686388888</v>
      </c>
      <c r="N1318" s="23">
        <v>-0.40791016817092896</v>
      </c>
      <c r="O1318" s="26">
        <v>26145.9921875</v>
      </c>
      <c r="P1318" s="26">
        <v>50797.625</v>
      </c>
      <c r="Q1318" s="27">
        <v>30.742694854736328</v>
      </c>
      <c r="R1318" s="28">
        <v>38.246780395507813</v>
      </c>
      <c r="S1318" s="29">
        <v>1.0246858596801758</v>
      </c>
      <c r="T1318" s="30">
        <v>33.018455505371094</v>
      </c>
      <c r="U1318" s="31">
        <v>8.2243223190307617</v>
      </c>
      <c r="V1318" s="32">
        <v>-62.847137451171875</v>
      </c>
      <c r="W1318" s="32">
        <v>210.64237976074219</v>
      </c>
      <c r="X1318" s="33">
        <v>3.8729507476091385E-2</v>
      </c>
      <c r="Y1318" s="34">
        <v>10.179336547851563</v>
      </c>
      <c r="Z1318" s="35">
        <v>85.401473999023438</v>
      </c>
      <c r="AA1318" s="36">
        <v>135.15487670898438</v>
      </c>
      <c r="AB1318" s="23">
        <v>-0.40791016817092896</v>
      </c>
      <c r="AC1318" s="37">
        <v>15.407999992370605</v>
      </c>
    </row>
    <row r="1319" spans="1:29" x14ac:dyDescent="0.2">
      <c r="A1319" s="21">
        <v>46008.791142662034</v>
      </c>
      <c r="B1319" s="22">
        <v>15.515999794006348</v>
      </c>
      <c r="C1319" s="22">
        <v>1.5321857929229736</v>
      </c>
      <c r="D1319" s="23">
        <v>2.7201294898986816</v>
      </c>
      <c r="E1319" s="24">
        <v>265.20001220703125</v>
      </c>
      <c r="F1319" s="24">
        <v>50.161162242293358</v>
      </c>
      <c r="G1319" s="24">
        <v>-66.46105756983161</v>
      </c>
      <c r="H1319" s="24">
        <v>50.161392797223911</v>
      </c>
      <c r="I1319" s="24">
        <v>-66.460320718480816</v>
      </c>
      <c r="J1319" s="24">
        <v>22.205520629882813</v>
      </c>
      <c r="K1319" s="24">
        <v>43.774673461914063</v>
      </c>
      <c r="L1319" s="25">
        <v>0.7392234206199646</v>
      </c>
      <c r="M1319" s="21">
        <v>25569.016697974537</v>
      </c>
      <c r="N1319" s="23">
        <v>-0.40791016817092896</v>
      </c>
      <c r="O1319" s="26">
        <v>26145.9921875</v>
      </c>
      <c r="P1319" s="26">
        <v>50797.625</v>
      </c>
      <c r="Q1319" s="27">
        <v>30.742694854736328</v>
      </c>
      <c r="R1319" s="28">
        <v>38.246780395507813</v>
      </c>
      <c r="S1319" s="29">
        <v>1.0246858596801758</v>
      </c>
      <c r="T1319" s="30">
        <v>33.018455505371094</v>
      </c>
      <c r="U1319" s="31">
        <v>8.2243223190307617</v>
      </c>
      <c r="V1319" s="32">
        <v>-62.847137451171875</v>
      </c>
      <c r="W1319" s="32">
        <v>210.64237976074219</v>
      </c>
      <c r="X1319" s="33">
        <v>3.8729507476091385E-2</v>
      </c>
      <c r="Y1319" s="34">
        <v>10.179336547851563</v>
      </c>
      <c r="Z1319" s="35">
        <v>85.401473999023438</v>
      </c>
      <c r="AA1319" s="36">
        <v>135.15487670898438</v>
      </c>
      <c r="AB1319" s="23">
        <v>-0.40791016817092896</v>
      </c>
      <c r="AC1319" s="37">
        <v>15.407999992370605</v>
      </c>
    </row>
    <row r="1320" spans="1:29" x14ac:dyDescent="0.2">
      <c r="A1320" s="21">
        <v>46008.791154236111</v>
      </c>
      <c r="B1320" s="22">
        <v>15.520000457763672</v>
      </c>
      <c r="C1320" s="22">
        <v>1.523256778717041</v>
      </c>
      <c r="D1320" s="23">
        <v>2.7201294898986816</v>
      </c>
      <c r="E1320" s="24">
        <v>264.60000610351563</v>
      </c>
      <c r="F1320" s="24">
        <v>50.161162242293358</v>
      </c>
      <c r="G1320" s="24">
        <v>-66.46105756983161</v>
      </c>
      <c r="H1320" s="24">
        <v>50.161392485503136</v>
      </c>
      <c r="I1320" s="24">
        <v>-66.460328804548439</v>
      </c>
      <c r="J1320" s="24">
        <v>22.170841217041016</v>
      </c>
      <c r="K1320" s="24">
        <v>43.196880340576172</v>
      </c>
      <c r="L1320" s="25">
        <v>0.7392234206199646</v>
      </c>
      <c r="M1320" s="21">
        <v>25569.01670954861</v>
      </c>
      <c r="N1320" s="23">
        <v>-0.40791016817092896</v>
      </c>
      <c r="O1320" s="26">
        <v>26145.9921875</v>
      </c>
      <c r="P1320" s="26">
        <v>50797.625</v>
      </c>
      <c r="Q1320" s="27">
        <v>30.742694854736328</v>
      </c>
      <c r="R1320" s="28">
        <v>38.246780395507813</v>
      </c>
      <c r="S1320" s="29">
        <v>1.0246858596801758</v>
      </c>
      <c r="T1320" s="30">
        <v>33.018455505371094</v>
      </c>
      <c r="U1320" s="31">
        <v>8.2243223190307617</v>
      </c>
      <c r="V1320" s="32">
        <v>-62.847137451171875</v>
      </c>
      <c r="W1320" s="32">
        <v>210.64237976074219</v>
      </c>
      <c r="X1320" s="33">
        <v>3.8729507476091385E-2</v>
      </c>
      <c r="Y1320" s="34">
        <v>10.179336547851563</v>
      </c>
      <c r="Z1320" s="35">
        <v>85.401473999023438</v>
      </c>
      <c r="AA1320" s="36">
        <v>135.15487670898438</v>
      </c>
      <c r="AB1320" s="23">
        <v>-0.40791016817092896</v>
      </c>
      <c r="AC1320" s="37">
        <v>15.407999992370605</v>
      </c>
    </row>
    <row r="1321" spans="1:29" x14ac:dyDescent="0.2">
      <c r="A1321" s="21">
        <v>46008.791166446761</v>
      </c>
      <c r="B1321" s="22">
        <v>15.524999618530273</v>
      </c>
      <c r="C1321" s="22">
        <v>1.4870985746383667</v>
      </c>
      <c r="D1321" s="23">
        <v>2.7201294898986816</v>
      </c>
      <c r="E1321" s="24">
        <v>264.39999389648438</v>
      </c>
      <c r="F1321" s="24">
        <v>50.161162242293358</v>
      </c>
      <c r="G1321" s="24">
        <v>-66.46105756983161</v>
      </c>
      <c r="H1321" s="24">
        <v>50.161391945608592</v>
      </c>
      <c r="I1321" s="24">
        <v>-66.460340818375641</v>
      </c>
      <c r="J1321" s="24">
        <v>22.110780715942383</v>
      </c>
      <c r="K1321" s="24">
        <v>42.338424682617188</v>
      </c>
      <c r="L1321" s="25">
        <v>0.7392234206199646</v>
      </c>
      <c r="M1321" s="21">
        <v>25569.016721759261</v>
      </c>
      <c r="N1321" s="23">
        <v>-0.40791016817092896</v>
      </c>
      <c r="O1321" s="26">
        <v>26145.9921875</v>
      </c>
      <c r="P1321" s="26">
        <v>50797.625</v>
      </c>
      <c r="Q1321" s="27">
        <v>30.742694854736328</v>
      </c>
      <c r="R1321" s="28">
        <v>38.246780395507813</v>
      </c>
      <c r="S1321" s="29">
        <v>1.0246858596801758</v>
      </c>
      <c r="T1321" s="30">
        <v>33.018455505371094</v>
      </c>
      <c r="U1321" s="31">
        <v>8.2243223190307617</v>
      </c>
      <c r="V1321" s="32">
        <v>-62.847137451171875</v>
      </c>
      <c r="W1321" s="32">
        <v>210.64237976074219</v>
      </c>
      <c r="X1321" s="33">
        <v>3.8729507476091385E-2</v>
      </c>
      <c r="Y1321" s="34">
        <v>10.179336547851563</v>
      </c>
      <c r="Z1321" s="35">
        <v>85.401473999023438</v>
      </c>
      <c r="AA1321" s="36">
        <v>135.15487670898438</v>
      </c>
      <c r="AB1321" s="23">
        <v>-0.40791016817092896</v>
      </c>
      <c r="AC1321" s="37">
        <v>15.407999992370605</v>
      </c>
    </row>
    <row r="1322" spans="1:29" x14ac:dyDescent="0.2">
      <c r="A1322" s="21">
        <v>46008.791178043983</v>
      </c>
      <c r="B1322" s="22">
        <v>15.520000457763672</v>
      </c>
      <c r="C1322" s="22">
        <v>1.4571638107299805</v>
      </c>
      <c r="D1322" s="23">
        <v>2.7201294898986816</v>
      </c>
      <c r="E1322" s="24">
        <v>264.10000610351563</v>
      </c>
      <c r="F1322" s="24">
        <v>50.161162242293358</v>
      </c>
      <c r="G1322" s="24">
        <v>-66.46105756983161</v>
      </c>
      <c r="H1322" s="24">
        <v>50.161391598970489</v>
      </c>
      <c r="I1322" s="24">
        <v>-66.460348720510382</v>
      </c>
      <c r="J1322" s="24">
        <v>22.072219848632813</v>
      </c>
      <c r="K1322" s="24">
        <v>41.773777008056641</v>
      </c>
      <c r="L1322" s="25">
        <v>0.7392234206199646</v>
      </c>
      <c r="M1322" s="21">
        <v>25569.016733356482</v>
      </c>
      <c r="N1322" s="23">
        <v>-0.41008177399635315</v>
      </c>
      <c r="O1322" s="26">
        <v>26140.66015625</v>
      </c>
      <c r="P1322" s="26">
        <v>50791.359375</v>
      </c>
      <c r="Q1322" s="27">
        <v>30.737873077392578</v>
      </c>
      <c r="R1322" s="28">
        <v>38.254581451416016</v>
      </c>
      <c r="S1322" s="29">
        <v>1.0246820449829102</v>
      </c>
      <c r="T1322" s="30">
        <v>33.014385223388672</v>
      </c>
      <c r="U1322" s="31">
        <v>8.2252998352050781</v>
      </c>
      <c r="V1322" s="32">
        <v>-62.899589538574219</v>
      </c>
      <c r="W1322" s="32">
        <v>210.58993530273438</v>
      </c>
      <c r="X1322" s="33">
        <v>4.6611268073320389E-2</v>
      </c>
      <c r="Y1322" s="34">
        <v>10.18073558807373</v>
      </c>
      <c r="Z1322" s="35">
        <v>85.4052734375</v>
      </c>
      <c r="AA1322" s="36">
        <v>135.1610107421875</v>
      </c>
      <c r="AB1322" s="23">
        <v>-0.41008177399635315</v>
      </c>
      <c r="AC1322" s="37">
        <v>15.390000343322754</v>
      </c>
    </row>
    <row r="1323" spans="1:29" x14ac:dyDescent="0.2">
      <c r="A1323" s="21">
        <v>46008.791194722224</v>
      </c>
      <c r="B1323" s="22">
        <v>15.538999557495117</v>
      </c>
      <c r="C1323" s="22">
        <v>1.4302890300750732</v>
      </c>
      <c r="D1323" s="23">
        <v>2.7180554866790771</v>
      </c>
      <c r="E1323" s="24">
        <v>264</v>
      </c>
      <c r="F1323" s="24">
        <v>50.161162242293358</v>
      </c>
      <c r="G1323" s="24">
        <v>-66.46105756983161</v>
      </c>
      <c r="H1323" s="24">
        <v>50.161391245798917</v>
      </c>
      <c r="I1323" s="24">
        <v>-66.460356388977488</v>
      </c>
      <c r="J1323" s="24">
        <v>22.032930374145508</v>
      </c>
      <c r="K1323" s="24">
        <v>41.225822448730469</v>
      </c>
      <c r="L1323" s="25">
        <v>0.73850786685943604</v>
      </c>
      <c r="M1323" s="21">
        <v>25569.016750034723</v>
      </c>
      <c r="N1323" s="23">
        <v>-0.41008177399635315</v>
      </c>
      <c r="O1323" s="26">
        <v>26140.66015625</v>
      </c>
      <c r="P1323" s="26">
        <v>50791.359375</v>
      </c>
      <c r="Q1323" s="27">
        <v>30.737873077392578</v>
      </c>
      <c r="R1323" s="28">
        <v>38.254581451416016</v>
      </c>
      <c r="S1323" s="29">
        <v>1.0246820449829102</v>
      </c>
      <c r="T1323" s="30">
        <v>33.014385223388672</v>
      </c>
      <c r="U1323" s="31">
        <v>8.2252998352050781</v>
      </c>
      <c r="V1323" s="32">
        <v>-62.899589538574219</v>
      </c>
      <c r="W1323" s="32">
        <v>210.58993530273438</v>
      </c>
      <c r="X1323" s="33">
        <v>4.6611268073320389E-2</v>
      </c>
      <c r="Y1323" s="34">
        <v>10.18073558807373</v>
      </c>
      <c r="Z1323" s="35">
        <v>85.4052734375</v>
      </c>
      <c r="AA1323" s="36">
        <v>135.1610107421875</v>
      </c>
      <c r="AB1323" s="23">
        <v>-0.41008177399635315</v>
      </c>
      <c r="AC1323" s="37">
        <v>15.390000343322754</v>
      </c>
    </row>
    <row r="1324" spans="1:29" x14ac:dyDescent="0.2">
      <c r="A1324" s="21">
        <v>46008.791206296293</v>
      </c>
      <c r="B1324" s="22">
        <v>15.53600025177002</v>
      </c>
      <c r="C1324" s="22">
        <v>1.4217703342437744</v>
      </c>
      <c r="D1324" s="23">
        <v>2.7180554866790771</v>
      </c>
      <c r="E1324" s="24">
        <v>264.29998779296875</v>
      </c>
      <c r="F1324" s="24">
        <v>50.161162242293358</v>
      </c>
      <c r="G1324" s="24">
        <v>-66.46105756983161</v>
      </c>
      <c r="H1324" s="24">
        <v>50.161390866140238</v>
      </c>
      <c r="I1324" s="24">
        <v>-66.460364108026099</v>
      </c>
      <c r="J1324" s="24">
        <v>21.990695953369141</v>
      </c>
      <c r="K1324" s="24">
        <v>40.67425537109375</v>
      </c>
      <c r="L1324" s="25">
        <v>0.73850786685943604</v>
      </c>
      <c r="M1324" s="21">
        <v>25569.016761608797</v>
      </c>
      <c r="N1324" s="23">
        <v>-0.41008177399635315</v>
      </c>
      <c r="O1324" s="26">
        <v>26140.66015625</v>
      </c>
      <c r="P1324" s="26">
        <v>50791.359375</v>
      </c>
      <c r="Q1324" s="27">
        <v>30.737873077392578</v>
      </c>
      <c r="R1324" s="28">
        <v>38.254581451416016</v>
      </c>
      <c r="S1324" s="29">
        <v>1.0246820449829102</v>
      </c>
      <c r="T1324" s="30">
        <v>33.014385223388672</v>
      </c>
      <c r="U1324" s="31">
        <v>8.2252998352050781</v>
      </c>
      <c r="V1324" s="32">
        <v>-62.899589538574219</v>
      </c>
      <c r="W1324" s="32">
        <v>210.58993530273438</v>
      </c>
      <c r="X1324" s="33">
        <v>4.6611268073320389E-2</v>
      </c>
      <c r="Y1324" s="34">
        <v>10.18073558807373</v>
      </c>
      <c r="Z1324" s="35">
        <v>85.4052734375</v>
      </c>
      <c r="AA1324" s="36">
        <v>135.1610107421875</v>
      </c>
      <c r="AB1324" s="23">
        <v>-0.41008177399635315</v>
      </c>
      <c r="AC1324" s="37">
        <v>15.390000343322754</v>
      </c>
    </row>
    <row r="1325" spans="1:29" x14ac:dyDescent="0.2">
      <c r="A1325" s="21">
        <v>46008.791217881946</v>
      </c>
      <c r="B1325" s="22">
        <v>15.53600025177002</v>
      </c>
      <c r="C1325" s="22">
        <v>1.4315358400344849</v>
      </c>
      <c r="D1325" s="23">
        <v>2.7180554866790771</v>
      </c>
      <c r="E1325" s="24">
        <v>264</v>
      </c>
      <c r="F1325" s="24">
        <v>50.161162242293358</v>
      </c>
      <c r="G1325" s="24">
        <v>-66.46105756983161</v>
      </c>
      <c r="H1325" s="24">
        <v>50.161390423892982</v>
      </c>
      <c r="I1325" s="24">
        <v>-66.460372014254872</v>
      </c>
      <c r="J1325" s="24">
        <v>21.941499710083008</v>
      </c>
      <c r="K1325" s="24">
        <v>40.109310150146484</v>
      </c>
      <c r="L1325" s="25">
        <v>0.73850786685943604</v>
      </c>
      <c r="M1325" s="21">
        <v>25569.016773194446</v>
      </c>
      <c r="N1325" s="23">
        <v>-0.41008177399635315</v>
      </c>
      <c r="O1325" s="26">
        <v>26140.66015625</v>
      </c>
      <c r="P1325" s="26">
        <v>50791.359375</v>
      </c>
      <c r="Q1325" s="27">
        <v>30.737873077392578</v>
      </c>
      <c r="R1325" s="28">
        <v>38.254581451416016</v>
      </c>
      <c r="S1325" s="29">
        <v>1.0246820449829102</v>
      </c>
      <c r="T1325" s="30">
        <v>33.014385223388672</v>
      </c>
      <c r="U1325" s="31">
        <v>8.2252998352050781</v>
      </c>
      <c r="V1325" s="32">
        <v>-62.899589538574219</v>
      </c>
      <c r="W1325" s="32">
        <v>210.58993530273438</v>
      </c>
      <c r="X1325" s="33">
        <v>4.6611268073320389E-2</v>
      </c>
      <c r="Y1325" s="34">
        <v>10.18073558807373</v>
      </c>
      <c r="Z1325" s="35">
        <v>85.4052734375</v>
      </c>
      <c r="AA1325" s="36">
        <v>135.1610107421875</v>
      </c>
      <c r="AB1325" s="23">
        <v>-0.41008177399635315</v>
      </c>
      <c r="AC1325" s="37">
        <v>15.390000343322754</v>
      </c>
    </row>
    <row r="1326" spans="1:29" x14ac:dyDescent="0.2">
      <c r="A1326" s="21">
        <v>46008.791229467592</v>
      </c>
      <c r="B1326" s="22">
        <v>15.529999732971191</v>
      </c>
      <c r="C1326" s="22">
        <v>1.4742554426193237</v>
      </c>
      <c r="D1326" s="23">
        <v>2.7180554866790771</v>
      </c>
      <c r="E1326" s="24">
        <v>265</v>
      </c>
      <c r="F1326" s="24">
        <v>50.161162242293358</v>
      </c>
      <c r="G1326" s="24">
        <v>-66.46105756983161</v>
      </c>
      <c r="H1326" s="24">
        <v>50.161389950777661</v>
      </c>
      <c r="I1326" s="24">
        <v>-66.460380018769357</v>
      </c>
      <c r="J1326" s="24">
        <v>21.888870239257813</v>
      </c>
      <c r="K1326" s="24">
        <v>39.537345886230469</v>
      </c>
      <c r="L1326" s="25">
        <v>0.73850786685943604</v>
      </c>
      <c r="M1326" s="21">
        <v>25569.016784780091</v>
      </c>
      <c r="N1326" s="23">
        <v>-0.41008177399635315</v>
      </c>
      <c r="O1326" s="26">
        <v>26140.66015625</v>
      </c>
      <c r="P1326" s="26">
        <v>50791.359375</v>
      </c>
      <c r="Q1326" s="27">
        <v>30.737873077392578</v>
      </c>
      <c r="R1326" s="28">
        <v>38.254581451416016</v>
      </c>
      <c r="S1326" s="29">
        <v>1.0246820449829102</v>
      </c>
      <c r="T1326" s="30">
        <v>33.014385223388672</v>
      </c>
      <c r="U1326" s="31">
        <v>8.2252998352050781</v>
      </c>
      <c r="V1326" s="32">
        <v>-62.899589538574219</v>
      </c>
      <c r="W1326" s="32">
        <v>210.58993530273438</v>
      </c>
      <c r="X1326" s="33">
        <v>4.6611268073320389E-2</v>
      </c>
      <c r="Y1326" s="34">
        <v>10.18073558807373</v>
      </c>
      <c r="Z1326" s="35">
        <v>85.4052734375</v>
      </c>
      <c r="AA1326" s="36">
        <v>135.1610107421875</v>
      </c>
      <c r="AB1326" s="23">
        <v>-0.41008177399635315</v>
      </c>
      <c r="AC1326" s="37">
        <v>15.390000343322754</v>
      </c>
    </row>
    <row r="1327" spans="1:29" x14ac:dyDescent="0.2">
      <c r="A1327" s="21">
        <v>46008.791241041668</v>
      </c>
      <c r="B1327" s="22">
        <v>15.520000457763672</v>
      </c>
      <c r="C1327" s="22">
        <v>1.4908300638198853</v>
      </c>
      <c r="D1327" s="23">
        <v>2.738438606262207</v>
      </c>
      <c r="E1327" s="24">
        <v>264.60000610351563</v>
      </c>
      <c r="F1327" s="24">
        <v>50.161162242293358</v>
      </c>
      <c r="G1327" s="24">
        <v>-66.46105756983161</v>
      </c>
      <c r="H1327" s="24">
        <v>50.16138932940536</v>
      </c>
      <c r="I1327" s="24">
        <v>-66.46038804156936</v>
      </c>
      <c r="J1327" s="24">
        <v>21.81974983215332</v>
      </c>
      <c r="K1327" s="24">
        <v>38.964073181152344</v>
      </c>
      <c r="L1327" s="25">
        <v>0.7377922534942627</v>
      </c>
      <c r="M1327" s="21">
        <v>25569.016796354168</v>
      </c>
      <c r="N1327" s="23">
        <v>-0.41157105565071106</v>
      </c>
      <c r="O1327" s="26">
        <v>26136.525390625</v>
      </c>
      <c r="P1327" s="26">
        <v>50786.1328125</v>
      </c>
      <c r="Q1327" s="27">
        <v>30.733966827392578</v>
      </c>
      <c r="R1327" s="28">
        <v>38.260631561279297</v>
      </c>
      <c r="S1327" s="29">
        <v>1.0246789455413818</v>
      </c>
      <c r="T1327" s="30">
        <v>33.010986328125</v>
      </c>
      <c r="U1327" s="31">
        <v>8.2246904373168945</v>
      </c>
      <c r="V1327" s="32">
        <v>-62.8662109375</v>
      </c>
      <c r="W1327" s="32">
        <v>210.58039855957031</v>
      </c>
      <c r="X1327" s="33">
        <v>2.2475400939583778E-2</v>
      </c>
      <c r="Y1327" s="34">
        <v>10.184972763061523</v>
      </c>
      <c r="Z1327" s="35">
        <v>85.435081481933594</v>
      </c>
      <c r="AA1327" s="36">
        <v>135.20828247070313</v>
      </c>
      <c r="AB1327" s="23">
        <v>-0.41157105565071106</v>
      </c>
      <c r="AC1327" s="37">
        <v>15.416999816894531</v>
      </c>
    </row>
    <row r="1328" spans="1:29" x14ac:dyDescent="0.2">
      <c r="A1328" s="21">
        <v>46008.791252615738</v>
      </c>
      <c r="B1328" s="22">
        <v>15.519000053405762</v>
      </c>
      <c r="C1328" s="22">
        <v>1.4777435064315796</v>
      </c>
      <c r="D1328" s="23">
        <v>2.738438606262207</v>
      </c>
      <c r="E1328" s="24">
        <v>263.60000610351563</v>
      </c>
      <c r="F1328" s="24">
        <v>50.161162242293358</v>
      </c>
      <c r="G1328" s="24">
        <v>-66.46105756983161</v>
      </c>
      <c r="H1328" s="24">
        <v>50.161388968221331</v>
      </c>
      <c r="I1328" s="24">
        <v>-66.460395887294467</v>
      </c>
      <c r="J1328" s="24">
        <v>21.779569625854492</v>
      </c>
      <c r="K1328" s="24">
        <v>38.403453826904297</v>
      </c>
      <c r="L1328" s="25">
        <v>0.7377922534942627</v>
      </c>
      <c r="M1328" s="21">
        <v>25569.016807928241</v>
      </c>
      <c r="N1328" s="23">
        <v>-0.41157105565071106</v>
      </c>
      <c r="O1328" s="26">
        <v>26136.525390625</v>
      </c>
      <c r="P1328" s="26">
        <v>50786.1328125</v>
      </c>
      <c r="Q1328" s="27">
        <v>30.733966827392578</v>
      </c>
      <c r="R1328" s="28">
        <v>38.260631561279297</v>
      </c>
      <c r="S1328" s="29">
        <v>1.0246789455413818</v>
      </c>
      <c r="T1328" s="30">
        <v>33.010986328125</v>
      </c>
      <c r="U1328" s="31">
        <v>8.2246904373168945</v>
      </c>
      <c r="V1328" s="32">
        <v>-62.8662109375</v>
      </c>
      <c r="W1328" s="32">
        <v>210.58039855957031</v>
      </c>
      <c r="X1328" s="33">
        <v>2.2475400939583778E-2</v>
      </c>
      <c r="Y1328" s="34">
        <v>10.184972763061523</v>
      </c>
      <c r="Z1328" s="35">
        <v>85.435081481933594</v>
      </c>
      <c r="AA1328" s="36">
        <v>135.20828247070313</v>
      </c>
      <c r="AB1328" s="23">
        <v>-0.41157105565071106</v>
      </c>
      <c r="AC1328" s="37">
        <v>15.416999816894531</v>
      </c>
    </row>
    <row r="1329" spans="1:29" x14ac:dyDescent="0.2">
      <c r="A1329" s="21">
        <v>46008.791264826388</v>
      </c>
      <c r="B1329" s="22">
        <v>15.517000198364258</v>
      </c>
      <c r="C1329" s="22">
        <v>1.423454761505127</v>
      </c>
      <c r="D1329" s="23">
        <v>2.738438606262207</v>
      </c>
      <c r="E1329" s="24">
        <v>264</v>
      </c>
      <c r="F1329" s="24">
        <v>50.161162242293358</v>
      </c>
      <c r="G1329" s="24">
        <v>-66.46105756983161</v>
      </c>
      <c r="H1329" s="24">
        <v>50.161388479689577</v>
      </c>
      <c r="I1329" s="24">
        <v>-66.460407552498012</v>
      </c>
      <c r="J1329" s="24">
        <v>21.725223541259766</v>
      </c>
      <c r="K1329" s="24">
        <v>37.569911956787109</v>
      </c>
      <c r="L1329" s="25">
        <v>0.7377922534942627</v>
      </c>
      <c r="M1329" s="21">
        <v>25569.016820138888</v>
      </c>
      <c r="N1329" s="23">
        <v>-0.41157105565071106</v>
      </c>
      <c r="O1329" s="26">
        <v>26136.525390625</v>
      </c>
      <c r="P1329" s="26">
        <v>50786.1328125</v>
      </c>
      <c r="Q1329" s="27">
        <v>30.733966827392578</v>
      </c>
      <c r="R1329" s="28">
        <v>38.260631561279297</v>
      </c>
      <c r="S1329" s="29">
        <v>1.0246789455413818</v>
      </c>
      <c r="T1329" s="30">
        <v>33.010986328125</v>
      </c>
      <c r="U1329" s="31">
        <v>8.2246904373168945</v>
      </c>
      <c r="V1329" s="32">
        <v>-62.8662109375</v>
      </c>
      <c r="W1329" s="32">
        <v>210.58039855957031</v>
      </c>
      <c r="X1329" s="33">
        <v>2.2475400939583778E-2</v>
      </c>
      <c r="Y1329" s="34">
        <v>10.184972763061523</v>
      </c>
      <c r="Z1329" s="35">
        <v>85.435081481933594</v>
      </c>
      <c r="AA1329" s="36">
        <v>135.20828247070313</v>
      </c>
      <c r="AB1329" s="23">
        <v>-0.41157105565071106</v>
      </c>
      <c r="AC1329" s="37">
        <v>15.416999816894531</v>
      </c>
    </row>
    <row r="1330" spans="1:29" x14ac:dyDescent="0.2">
      <c r="A1330" s="21">
        <v>46008.791281527781</v>
      </c>
      <c r="B1330" s="22">
        <v>15.534999847412109</v>
      </c>
      <c r="C1330" s="22">
        <v>1.3945229053497314</v>
      </c>
      <c r="D1330" s="23">
        <v>2.738438606262207</v>
      </c>
      <c r="E1330" s="24">
        <v>262.79998779296875</v>
      </c>
      <c r="F1330" s="24">
        <v>50.161162242293358</v>
      </c>
      <c r="G1330" s="24">
        <v>-66.46105756983161</v>
      </c>
      <c r="H1330" s="24">
        <v>50.161388012870866</v>
      </c>
      <c r="I1330" s="24">
        <v>-66.460415292004569</v>
      </c>
      <c r="J1330" s="24">
        <v>21.673294067382813</v>
      </c>
      <c r="K1330" s="24">
        <v>37.016883850097656</v>
      </c>
      <c r="L1330" s="25">
        <v>0.7377922534942627</v>
      </c>
      <c r="M1330" s="21">
        <v>25569.016836840277</v>
      </c>
      <c r="N1330" s="23">
        <v>-0.41157105565071106</v>
      </c>
      <c r="O1330" s="26">
        <v>26136.525390625</v>
      </c>
      <c r="P1330" s="26">
        <v>50786.1328125</v>
      </c>
      <c r="Q1330" s="27">
        <v>30.733966827392578</v>
      </c>
      <c r="R1330" s="28">
        <v>38.260631561279297</v>
      </c>
      <c r="S1330" s="29">
        <v>1.0246789455413818</v>
      </c>
      <c r="T1330" s="30">
        <v>33.010986328125</v>
      </c>
      <c r="U1330" s="31">
        <v>8.2246904373168945</v>
      </c>
      <c r="V1330" s="32">
        <v>-62.8662109375</v>
      </c>
      <c r="W1330" s="32">
        <v>210.58039855957031</v>
      </c>
      <c r="X1330" s="33">
        <v>2.2475400939583778E-2</v>
      </c>
      <c r="Y1330" s="34">
        <v>10.184972763061523</v>
      </c>
      <c r="Z1330" s="35">
        <v>85.435081481933594</v>
      </c>
      <c r="AA1330" s="36">
        <v>135.20828247070313</v>
      </c>
      <c r="AB1330" s="23">
        <v>-0.41157105565071106</v>
      </c>
      <c r="AC1330" s="37">
        <v>15.416999816894531</v>
      </c>
    </row>
    <row r="1331" spans="1:29" x14ac:dyDescent="0.2">
      <c r="A1331" s="21">
        <v>46008.791293113427</v>
      </c>
      <c r="B1331" s="22">
        <v>15.532999992370605</v>
      </c>
      <c r="C1331" s="22">
        <v>1.3859732151031494</v>
      </c>
      <c r="D1331" s="23">
        <v>2.738438606262207</v>
      </c>
      <c r="E1331" s="24">
        <v>259.5</v>
      </c>
      <c r="F1331" s="24">
        <v>50.161162242293358</v>
      </c>
      <c r="G1331" s="24">
        <v>-66.46105756983161</v>
      </c>
      <c r="H1331" s="24">
        <v>50.161387322733738</v>
      </c>
      <c r="I1331" s="24">
        <v>-66.460423186952241</v>
      </c>
      <c r="J1331" s="24">
        <v>21.596525192260742</v>
      </c>
      <c r="K1331" s="24">
        <v>36.452747344970703</v>
      </c>
      <c r="L1331" s="25">
        <v>0.7377922534942627</v>
      </c>
      <c r="M1331" s="21">
        <v>25569.016848437499</v>
      </c>
      <c r="N1331" s="23">
        <v>-0.41157105565071106</v>
      </c>
      <c r="O1331" s="26">
        <v>26136.525390625</v>
      </c>
      <c r="P1331" s="26">
        <v>50786.1328125</v>
      </c>
      <c r="Q1331" s="27">
        <v>30.733966827392578</v>
      </c>
      <c r="R1331" s="28">
        <v>38.260631561279297</v>
      </c>
      <c r="S1331" s="29">
        <v>1.0246789455413818</v>
      </c>
      <c r="T1331" s="30">
        <v>33.010986328125</v>
      </c>
      <c r="U1331" s="31">
        <v>8.2246904373168945</v>
      </c>
      <c r="V1331" s="32">
        <v>-62.8662109375</v>
      </c>
      <c r="W1331" s="32">
        <v>210.58039855957031</v>
      </c>
      <c r="X1331" s="33">
        <v>2.2475400939583778E-2</v>
      </c>
      <c r="Y1331" s="34">
        <v>10.184972763061523</v>
      </c>
      <c r="Z1331" s="35">
        <v>85.435081481933594</v>
      </c>
      <c r="AA1331" s="36">
        <v>135.20828247070313</v>
      </c>
      <c r="AB1331" s="23">
        <v>-0.41157105565071106</v>
      </c>
      <c r="AC1331" s="37">
        <v>15.416999816894531</v>
      </c>
    </row>
    <row r="1332" spans="1:29" x14ac:dyDescent="0.2">
      <c r="A1332" s="21">
        <v>46008.791304699072</v>
      </c>
      <c r="B1332" s="22">
        <v>15.534999847412109</v>
      </c>
      <c r="C1332" s="22">
        <v>1.4023398160934448</v>
      </c>
      <c r="D1332" s="23">
        <v>2.7318589687347412</v>
      </c>
      <c r="E1332" s="24">
        <v>257.20001220703125</v>
      </c>
      <c r="F1332" s="24">
        <v>50.161162242293358</v>
      </c>
      <c r="G1332" s="24">
        <v>-66.46105756983161</v>
      </c>
      <c r="H1332" s="24">
        <v>50.161386410947102</v>
      </c>
      <c r="I1332" s="24">
        <v>-66.46043112125453</v>
      </c>
      <c r="J1332" s="24">
        <v>21.495101928710938</v>
      </c>
      <c r="K1332" s="24">
        <v>35.885795593261719</v>
      </c>
      <c r="L1332" s="25">
        <v>0.73707669973373413</v>
      </c>
      <c r="M1332" s="21">
        <v>25569.016860011576</v>
      </c>
      <c r="N1332" s="23">
        <v>-0.41157105565071106</v>
      </c>
      <c r="O1332" s="26">
        <v>26136.525390625</v>
      </c>
      <c r="P1332" s="26">
        <v>50786.1328125</v>
      </c>
      <c r="Q1332" s="27">
        <v>30.733966827392578</v>
      </c>
      <c r="R1332" s="28">
        <v>38.260631561279297</v>
      </c>
      <c r="S1332" s="29">
        <v>1.0246789455413818</v>
      </c>
      <c r="T1332" s="30">
        <v>33.010986328125</v>
      </c>
      <c r="U1332" s="31">
        <v>8.2246904373168945</v>
      </c>
      <c r="V1332" s="32">
        <v>-62.8662109375</v>
      </c>
      <c r="W1332" s="32">
        <v>210.58039855957031</v>
      </c>
      <c r="X1332" s="33">
        <v>2.2475400939583778E-2</v>
      </c>
      <c r="Y1332" s="34">
        <v>10.184972763061523</v>
      </c>
      <c r="Z1332" s="35">
        <v>85.435081481933594</v>
      </c>
      <c r="AA1332" s="36">
        <v>135.20828247070313</v>
      </c>
      <c r="AB1332" s="23">
        <v>-0.41157105565071106</v>
      </c>
      <c r="AC1332" s="37">
        <v>15.416999816894531</v>
      </c>
    </row>
    <row r="1333" spans="1:29" x14ac:dyDescent="0.2">
      <c r="A1333" s="21">
        <v>46008.791316909723</v>
      </c>
      <c r="B1333" s="22">
        <v>15.531000137329102</v>
      </c>
      <c r="C1333" s="22">
        <v>1.4034644365310669</v>
      </c>
      <c r="D1333" s="23">
        <v>2.7318589687347412</v>
      </c>
      <c r="E1333" s="24">
        <v>256.60000610351563</v>
      </c>
      <c r="F1333" s="24">
        <v>50.161162242293358</v>
      </c>
      <c r="G1333" s="24">
        <v>-66.46105756983161</v>
      </c>
      <c r="H1333" s="24">
        <v>50.161384900129733</v>
      </c>
      <c r="I1333" s="24">
        <v>-66.46044284492217</v>
      </c>
      <c r="J1333" s="24">
        <v>21.327045440673828</v>
      </c>
      <c r="K1333" s="24">
        <v>35.048076629638672</v>
      </c>
      <c r="L1333" s="25">
        <v>0.73707669973373413</v>
      </c>
      <c r="M1333" s="21">
        <v>25569.016872222222</v>
      </c>
      <c r="N1333" s="23">
        <v>-0.41032469272613525</v>
      </c>
      <c r="O1333" s="26">
        <v>26143.296875</v>
      </c>
      <c r="P1333" s="26">
        <v>50796.9375</v>
      </c>
      <c r="Q1333" s="27">
        <v>30.741519927978516</v>
      </c>
      <c r="R1333" s="28">
        <v>38.250720977783203</v>
      </c>
      <c r="S1333" s="29">
        <v>1.0246849060058594</v>
      </c>
      <c r="T1333" s="30">
        <v>33.018009185791016</v>
      </c>
      <c r="U1333" s="31">
        <v>8.2238044738769531</v>
      </c>
      <c r="V1333" s="32">
        <v>-62.818527221679688</v>
      </c>
      <c r="W1333" s="32">
        <v>210.51841735839844</v>
      </c>
      <c r="X1333" s="33">
        <v>6.8936191499233246E-2</v>
      </c>
      <c r="Y1333" s="34">
        <v>10.185362815856934</v>
      </c>
      <c r="Z1333" s="35">
        <v>85.445816040039063</v>
      </c>
      <c r="AA1333" s="36">
        <v>135.22518920898438</v>
      </c>
      <c r="AB1333" s="23">
        <v>-0.41032469272613525</v>
      </c>
      <c r="AC1333" s="37">
        <v>15.407999992370605</v>
      </c>
    </row>
    <row r="1334" spans="1:29" x14ac:dyDescent="0.2">
      <c r="A1334" s="21">
        <v>46008.7913284838</v>
      </c>
      <c r="B1334" s="22">
        <v>15.517000198364258</v>
      </c>
      <c r="C1334" s="22">
        <v>1.3982775211334229</v>
      </c>
      <c r="D1334" s="23">
        <v>2.7318589687347412</v>
      </c>
      <c r="E1334" s="24">
        <v>257.20001220703125</v>
      </c>
      <c r="F1334" s="24">
        <v>50.161162242293358</v>
      </c>
      <c r="G1334" s="24">
        <v>-66.46105756983161</v>
      </c>
      <c r="H1334" s="24">
        <v>50.161383798564778</v>
      </c>
      <c r="I1334" s="24">
        <v>-66.460450277405471</v>
      </c>
      <c r="J1334" s="24">
        <v>21.204511642456055</v>
      </c>
      <c r="K1334" s="24">
        <v>34.516986846923828</v>
      </c>
      <c r="L1334" s="25">
        <v>0.73707669973373413</v>
      </c>
      <c r="M1334" s="21">
        <v>25569.016883796296</v>
      </c>
      <c r="N1334" s="23">
        <v>-0.41032469272613525</v>
      </c>
      <c r="O1334" s="26">
        <v>26143.296875</v>
      </c>
      <c r="P1334" s="26">
        <v>50796.9375</v>
      </c>
      <c r="Q1334" s="27">
        <v>30.741519927978516</v>
      </c>
      <c r="R1334" s="28">
        <v>38.250720977783203</v>
      </c>
      <c r="S1334" s="29">
        <v>1.0246849060058594</v>
      </c>
      <c r="T1334" s="30">
        <v>33.018009185791016</v>
      </c>
      <c r="U1334" s="31">
        <v>8.2238044738769531</v>
      </c>
      <c r="V1334" s="32">
        <v>-62.818527221679688</v>
      </c>
      <c r="W1334" s="32">
        <v>210.51841735839844</v>
      </c>
      <c r="X1334" s="33">
        <v>6.8936191499233246E-2</v>
      </c>
      <c r="Y1334" s="34">
        <v>10.185362815856934</v>
      </c>
      <c r="Z1334" s="35">
        <v>85.445816040039063</v>
      </c>
      <c r="AA1334" s="36">
        <v>135.22518920898438</v>
      </c>
      <c r="AB1334" s="23">
        <v>-0.41032469272613525</v>
      </c>
      <c r="AC1334" s="37">
        <v>15.407999992370605</v>
      </c>
    </row>
    <row r="1335" spans="1:29" x14ac:dyDescent="0.2">
      <c r="A1335" s="21">
        <v>46008.791340057869</v>
      </c>
      <c r="B1335" s="22">
        <v>15.515999794006348</v>
      </c>
      <c r="C1335" s="22">
        <v>1.3763332366943359</v>
      </c>
      <c r="D1335" s="23">
        <v>2.7318589687347412</v>
      </c>
      <c r="E1335" s="24">
        <v>257.29998779296875</v>
      </c>
      <c r="F1335" s="24">
        <v>50.161162242293358</v>
      </c>
      <c r="G1335" s="24">
        <v>-66.46105756983161</v>
      </c>
      <c r="H1335" s="24">
        <v>50.161382795759991</v>
      </c>
      <c r="I1335" s="24">
        <v>-66.460457998255606</v>
      </c>
      <c r="J1335" s="24">
        <v>21.092964172363281</v>
      </c>
      <c r="K1335" s="24">
        <v>33.965290069580078</v>
      </c>
      <c r="L1335" s="25">
        <v>0.73707669973373413</v>
      </c>
      <c r="M1335" s="21">
        <v>25569.016895370369</v>
      </c>
      <c r="N1335" s="23">
        <v>-0.41032469272613525</v>
      </c>
      <c r="O1335" s="26">
        <v>26143.296875</v>
      </c>
      <c r="P1335" s="26">
        <v>50796.9375</v>
      </c>
      <c r="Q1335" s="27">
        <v>30.741519927978516</v>
      </c>
      <c r="R1335" s="28">
        <v>38.250720977783203</v>
      </c>
      <c r="S1335" s="29">
        <v>1.0246849060058594</v>
      </c>
      <c r="T1335" s="30">
        <v>33.018009185791016</v>
      </c>
      <c r="U1335" s="31">
        <v>8.2238044738769531</v>
      </c>
      <c r="V1335" s="32">
        <v>-62.818527221679688</v>
      </c>
      <c r="W1335" s="32">
        <v>210.51841735839844</v>
      </c>
      <c r="X1335" s="33">
        <v>6.8936191499233246E-2</v>
      </c>
      <c r="Y1335" s="34">
        <v>10.185362815856934</v>
      </c>
      <c r="Z1335" s="35">
        <v>85.445816040039063</v>
      </c>
      <c r="AA1335" s="36">
        <v>135.22518920898438</v>
      </c>
      <c r="AB1335" s="23">
        <v>-0.41032469272613525</v>
      </c>
      <c r="AC1335" s="37">
        <v>15.407999992370605</v>
      </c>
    </row>
    <row r="1336" spans="1:29" x14ac:dyDescent="0.2">
      <c r="A1336" s="21">
        <v>46008.791351666667</v>
      </c>
      <c r="B1336" s="22">
        <v>15.52299976348877</v>
      </c>
      <c r="C1336" s="22">
        <v>1.3711433410644531</v>
      </c>
      <c r="D1336" s="23">
        <v>2.7318589687347412</v>
      </c>
      <c r="E1336" s="24">
        <v>258.79998779296875</v>
      </c>
      <c r="F1336" s="24">
        <v>50.161162242293358</v>
      </c>
      <c r="G1336" s="24">
        <v>-66.46105756983161</v>
      </c>
      <c r="H1336" s="24">
        <v>50.161381853234026</v>
      </c>
      <c r="I1336" s="24">
        <v>-66.460465429458949</v>
      </c>
      <c r="J1336" s="24">
        <v>20.988121032714844</v>
      </c>
      <c r="K1336" s="24">
        <v>33.434291839599609</v>
      </c>
      <c r="L1336" s="25">
        <v>0.73707669973373413</v>
      </c>
      <c r="M1336" s="21">
        <v>25569.016906979166</v>
      </c>
      <c r="N1336" s="23">
        <v>-0.41032469272613525</v>
      </c>
      <c r="O1336" s="26">
        <v>26143.296875</v>
      </c>
      <c r="P1336" s="26">
        <v>50796.9375</v>
      </c>
      <c r="Q1336" s="27">
        <v>30.741519927978516</v>
      </c>
      <c r="R1336" s="28">
        <v>38.250720977783203</v>
      </c>
      <c r="S1336" s="29">
        <v>1.0246849060058594</v>
      </c>
      <c r="T1336" s="30">
        <v>33.018009185791016</v>
      </c>
      <c r="U1336" s="31">
        <v>8.2238044738769531</v>
      </c>
      <c r="V1336" s="32">
        <v>-62.818527221679688</v>
      </c>
      <c r="W1336" s="32">
        <v>210.51841735839844</v>
      </c>
      <c r="X1336" s="33">
        <v>6.8936191499233246E-2</v>
      </c>
      <c r="Y1336" s="34">
        <v>10.185362815856934</v>
      </c>
      <c r="Z1336" s="35">
        <v>85.445816040039063</v>
      </c>
      <c r="AA1336" s="36">
        <v>135.22518920898438</v>
      </c>
      <c r="AB1336" s="23">
        <v>-0.41032469272613525</v>
      </c>
      <c r="AC1336" s="37">
        <v>15.407999992370605</v>
      </c>
    </row>
    <row r="1337" spans="1:29" x14ac:dyDescent="0.2">
      <c r="A1337" s="21">
        <v>46008.791368333332</v>
      </c>
      <c r="B1337" s="22">
        <v>15.548000335693359</v>
      </c>
      <c r="C1337" s="22">
        <v>1.3668017387390137</v>
      </c>
      <c r="D1337" s="23">
        <v>2.7367579936981201</v>
      </c>
      <c r="E1337" s="24">
        <v>259.20001220703125</v>
      </c>
      <c r="F1337" s="24">
        <v>50.161162242293358</v>
      </c>
      <c r="G1337" s="24">
        <v>-66.46105756983161</v>
      </c>
      <c r="H1337" s="24">
        <v>50.161380830530831</v>
      </c>
      <c r="I1337" s="24">
        <v>-66.460473065023706</v>
      </c>
      <c r="J1337" s="24">
        <v>20.874361038208008</v>
      </c>
      <c r="K1337" s="24">
        <v>32.888690948486328</v>
      </c>
      <c r="L1337" s="25">
        <v>0.73636114597320557</v>
      </c>
      <c r="M1337" s="21">
        <v>25569.016923645835</v>
      </c>
      <c r="N1337" s="23">
        <v>-0.41032469272613525</v>
      </c>
      <c r="O1337" s="26">
        <v>26143.296875</v>
      </c>
      <c r="P1337" s="26">
        <v>50796.9375</v>
      </c>
      <c r="Q1337" s="27">
        <v>30.741519927978516</v>
      </c>
      <c r="R1337" s="28">
        <v>38.250720977783203</v>
      </c>
      <c r="S1337" s="29">
        <v>1.0246849060058594</v>
      </c>
      <c r="T1337" s="30">
        <v>33.018009185791016</v>
      </c>
      <c r="U1337" s="31">
        <v>8.2238044738769531</v>
      </c>
      <c r="V1337" s="32">
        <v>-62.818527221679688</v>
      </c>
      <c r="W1337" s="32">
        <v>210.51841735839844</v>
      </c>
      <c r="X1337" s="33">
        <v>6.8936191499233246E-2</v>
      </c>
      <c r="Y1337" s="34">
        <v>10.185362815856934</v>
      </c>
      <c r="Z1337" s="35">
        <v>85.445816040039063</v>
      </c>
      <c r="AA1337" s="36">
        <v>135.22518920898438</v>
      </c>
      <c r="AB1337" s="23">
        <v>-0.41032469272613525</v>
      </c>
      <c r="AC1337" s="37">
        <v>15.407999992370605</v>
      </c>
    </row>
    <row r="1338" spans="1:29" x14ac:dyDescent="0.2">
      <c r="A1338" s="21">
        <v>46008.791379907409</v>
      </c>
      <c r="B1338" s="22">
        <v>15.538000106811523</v>
      </c>
      <c r="C1338" s="22">
        <v>1.3692247867584229</v>
      </c>
      <c r="D1338" s="23">
        <v>2.7367579936981201</v>
      </c>
      <c r="E1338" s="24">
        <v>258.89999389648438</v>
      </c>
      <c r="F1338" s="24">
        <v>50.161162242293358</v>
      </c>
      <c r="G1338" s="24">
        <v>-66.46105756983161</v>
      </c>
      <c r="H1338" s="24">
        <v>50.161379798514105</v>
      </c>
      <c r="I1338" s="24">
        <v>-66.460480722583824</v>
      </c>
      <c r="J1338" s="24">
        <v>20.759563446044922</v>
      </c>
      <c r="K1338" s="24">
        <v>32.341514587402344</v>
      </c>
      <c r="L1338" s="25">
        <v>0.73636114597320557</v>
      </c>
      <c r="M1338" s="21">
        <v>25569.016935219908</v>
      </c>
      <c r="N1338" s="23">
        <v>-0.40972900390625</v>
      </c>
      <c r="O1338" s="26">
        <v>26142.34765625</v>
      </c>
      <c r="P1338" s="26">
        <v>50793.9765625</v>
      </c>
      <c r="Q1338" s="27">
        <v>30.739717483520508</v>
      </c>
      <c r="R1338" s="28">
        <v>38.252113342285156</v>
      </c>
      <c r="S1338" s="29">
        <v>1.0246834754943848</v>
      </c>
      <c r="T1338" s="30">
        <v>33.016082763671875</v>
      </c>
      <c r="U1338" s="31">
        <v>8.2238903045654297</v>
      </c>
      <c r="V1338" s="32">
        <v>-62.823295593261719</v>
      </c>
      <c r="W1338" s="32">
        <v>210.48027038574219</v>
      </c>
      <c r="X1338" s="33">
        <v>0.11124539375305176</v>
      </c>
      <c r="Y1338" s="34">
        <v>10.192707061767578</v>
      </c>
      <c r="Z1338" s="35">
        <v>85.50762939453125</v>
      </c>
      <c r="AA1338" s="36">
        <v>135.322998046875</v>
      </c>
      <c r="AB1338" s="23">
        <v>-0.40972900390625</v>
      </c>
      <c r="AC1338" s="37">
        <v>15.390000343322754</v>
      </c>
    </row>
    <row r="1339" spans="1:29" x14ac:dyDescent="0.2">
      <c r="A1339" s="21">
        <v>46008.791391481478</v>
      </c>
      <c r="B1339" s="22">
        <v>15.513999938964844</v>
      </c>
      <c r="C1339" s="22">
        <v>1.3806349039077759</v>
      </c>
      <c r="D1339" s="23">
        <v>2.7367579936981201</v>
      </c>
      <c r="E1339" s="24">
        <v>257.5</v>
      </c>
      <c r="F1339" s="24">
        <v>50.161162242293358</v>
      </c>
      <c r="G1339" s="24">
        <v>-66.46105756983161</v>
      </c>
      <c r="H1339" s="24">
        <v>50.1613788486518</v>
      </c>
      <c r="I1339" s="24">
        <v>-66.460488289709346</v>
      </c>
      <c r="J1339" s="24">
        <v>20.653905868530273</v>
      </c>
      <c r="K1339" s="24">
        <v>31.800804138183594</v>
      </c>
      <c r="L1339" s="25">
        <v>0.73636114597320557</v>
      </c>
      <c r="M1339" s="21">
        <v>25569.016946793981</v>
      </c>
      <c r="N1339" s="23">
        <v>-0.40972900390625</v>
      </c>
      <c r="O1339" s="26">
        <v>26142.34765625</v>
      </c>
      <c r="P1339" s="26">
        <v>50793.9765625</v>
      </c>
      <c r="Q1339" s="27">
        <v>30.739717483520508</v>
      </c>
      <c r="R1339" s="28">
        <v>38.252113342285156</v>
      </c>
      <c r="S1339" s="29">
        <v>1.0246834754943848</v>
      </c>
      <c r="T1339" s="30">
        <v>33.016082763671875</v>
      </c>
      <c r="U1339" s="31">
        <v>8.2238903045654297</v>
      </c>
      <c r="V1339" s="32">
        <v>-62.823295593261719</v>
      </c>
      <c r="W1339" s="32">
        <v>210.48027038574219</v>
      </c>
      <c r="X1339" s="33">
        <v>0.11124539375305176</v>
      </c>
      <c r="Y1339" s="34">
        <v>10.192707061767578</v>
      </c>
      <c r="Z1339" s="35">
        <v>85.50762939453125</v>
      </c>
      <c r="AA1339" s="36">
        <v>135.322998046875</v>
      </c>
      <c r="AB1339" s="23">
        <v>-0.40972900390625</v>
      </c>
      <c r="AC1339" s="37">
        <v>15.390000343322754</v>
      </c>
    </row>
    <row r="1340" spans="1:29" x14ac:dyDescent="0.2">
      <c r="A1340" s="21">
        <v>46008.791403067131</v>
      </c>
      <c r="B1340" s="22">
        <v>15.515000343322754</v>
      </c>
      <c r="C1340" s="22">
        <v>1.38315749168396</v>
      </c>
      <c r="D1340" s="23">
        <v>2.7367579936981201</v>
      </c>
      <c r="E1340" s="24">
        <v>258.20001220703125</v>
      </c>
      <c r="F1340" s="24">
        <v>50.161162242293358</v>
      </c>
      <c r="G1340" s="24">
        <v>-66.46105756983161</v>
      </c>
      <c r="H1340" s="24">
        <v>50.161377899170091</v>
      </c>
      <c r="I1340" s="24">
        <v>-66.460495906025201</v>
      </c>
      <c r="J1340" s="24">
        <v>20.548288345336914</v>
      </c>
      <c r="K1340" s="24">
        <v>31.256576538085938</v>
      </c>
      <c r="L1340" s="25">
        <v>0.73636114597320557</v>
      </c>
      <c r="M1340" s="21">
        <v>25569.016958379631</v>
      </c>
      <c r="N1340" s="23">
        <v>-0.40972900390625</v>
      </c>
      <c r="O1340" s="26">
        <v>26142.34765625</v>
      </c>
      <c r="P1340" s="26">
        <v>50793.9765625</v>
      </c>
      <c r="Q1340" s="27">
        <v>30.739717483520508</v>
      </c>
      <c r="R1340" s="28">
        <v>38.252113342285156</v>
      </c>
      <c r="S1340" s="29">
        <v>1.0246834754943848</v>
      </c>
      <c r="T1340" s="30">
        <v>33.016082763671875</v>
      </c>
      <c r="U1340" s="31">
        <v>8.2238903045654297</v>
      </c>
      <c r="V1340" s="32">
        <v>-62.823295593261719</v>
      </c>
      <c r="W1340" s="32">
        <v>210.48027038574219</v>
      </c>
      <c r="X1340" s="33">
        <v>0.11124539375305176</v>
      </c>
      <c r="Y1340" s="34">
        <v>10.192707061767578</v>
      </c>
      <c r="Z1340" s="35">
        <v>85.50762939453125</v>
      </c>
      <c r="AA1340" s="36">
        <v>135.322998046875</v>
      </c>
      <c r="AB1340" s="23">
        <v>-0.40972900390625</v>
      </c>
      <c r="AC1340" s="37">
        <v>15.390000343322754</v>
      </c>
    </row>
    <row r="1341" spans="1:29" x14ac:dyDescent="0.2">
      <c r="A1341" s="21">
        <v>46008.7914146412</v>
      </c>
      <c r="B1341" s="22">
        <v>15.515999794006348</v>
      </c>
      <c r="C1341" s="22">
        <v>1.3601926565170288</v>
      </c>
      <c r="D1341" s="23">
        <v>2.7314658164978027</v>
      </c>
      <c r="E1341" s="24">
        <v>258.20001220703125</v>
      </c>
      <c r="F1341" s="24">
        <v>50.161162242293358</v>
      </c>
      <c r="G1341" s="24">
        <v>-66.46105756983161</v>
      </c>
      <c r="H1341" s="24">
        <v>50.161376986344607</v>
      </c>
      <c r="I1341" s="24">
        <v>-66.460503547053861</v>
      </c>
      <c r="J1341" s="24">
        <v>20.446750640869141</v>
      </c>
      <c r="K1341" s="24">
        <v>30.71058464050293</v>
      </c>
      <c r="L1341" s="25">
        <v>0.73564553260803223</v>
      </c>
      <c r="M1341" s="21">
        <v>25569.016969953704</v>
      </c>
      <c r="N1341" s="23">
        <v>-0.40972900390625</v>
      </c>
      <c r="O1341" s="26">
        <v>26142.34765625</v>
      </c>
      <c r="P1341" s="26">
        <v>50793.9765625</v>
      </c>
      <c r="Q1341" s="27">
        <v>30.739717483520508</v>
      </c>
      <c r="R1341" s="28">
        <v>38.252113342285156</v>
      </c>
      <c r="S1341" s="29">
        <v>1.0246834754943848</v>
      </c>
      <c r="T1341" s="30">
        <v>33.016082763671875</v>
      </c>
      <c r="U1341" s="31">
        <v>8.2238903045654297</v>
      </c>
      <c r="V1341" s="32">
        <v>-62.823295593261719</v>
      </c>
      <c r="W1341" s="32">
        <v>210.48027038574219</v>
      </c>
      <c r="X1341" s="33">
        <v>0.11124539375305176</v>
      </c>
      <c r="Y1341" s="34">
        <v>10.192707061767578</v>
      </c>
      <c r="Z1341" s="35">
        <v>85.50762939453125</v>
      </c>
      <c r="AA1341" s="36">
        <v>135.322998046875</v>
      </c>
      <c r="AB1341" s="23">
        <v>-0.40972900390625</v>
      </c>
      <c r="AC1341" s="37">
        <v>15.390000343322754</v>
      </c>
    </row>
    <row r="1342" spans="1:29" x14ac:dyDescent="0.2">
      <c r="A1342" s="21">
        <v>46008.791426226853</v>
      </c>
      <c r="B1342" s="22">
        <v>15.531000137329102</v>
      </c>
      <c r="C1342" s="22">
        <v>1.3272391557693481</v>
      </c>
      <c r="D1342" s="23">
        <v>2.7314658164978027</v>
      </c>
      <c r="E1342" s="24">
        <v>258.89999389648438</v>
      </c>
      <c r="F1342" s="24">
        <v>50.161162242293358</v>
      </c>
      <c r="G1342" s="24">
        <v>-66.46105756983161</v>
      </c>
      <c r="H1342" s="24">
        <v>50.161375905117467</v>
      </c>
      <c r="I1342" s="24">
        <v>-66.460510983601623</v>
      </c>
      <c r="J1342" s="24">
        <v>20.326480865478516</v>
      </c>
      <c r="K1342" s="24">
        <v>30.179203033447266</v>
      </c>
      <c r="L1342" s="25">
        <v>0.73564553260803223</v>
      </c>
      <c r="M1342" s="21">
        <v>25569.016981539353</v>
      </c>
      <c r="N1342" s="23">
        <v>-0.40972900390625</v>
      </c>
      <c r="O1342" s="26">
        <v>26142.34765625</v>
      </c>
      <c r="P1342" s="26">
        <v>50793.9765625</v>
      </c>
      <c r="Q1342" s="27">
        <v>30.739717483520508</v>
      </c>
      <c r="R1342" s="28">
        <v>38.252113342285156</v>
      </c>
      <c r="S1342" s="29">
        <v>1.0246834754943848</v>
      </c>
      <c r="T1342" s="30">
        <v>33.016082763671875</v>
      </c>
      <c r="U1342" s="31">
        <v>8.2238903045654297</v>
      </c>
      <c r="V1342" s="32">
        <v>-62.823295593261719</v>
      </c>
      <c r="W1342" s="32">
        <v>210.48027038574219</v>
      </c>
      <c r="X1342" s="33">
        <v>0.11124539375305176</v>
      </c>
      <c r="Y1342" s="34">
        <v>10.192707061767578</v>
      </c>
      <c r="Z1342" s="35">
        <v>85.50762939453125</v>
      </c>
      <c r="AA1342" s="36">
        <v>135.322998046875</v>
      </c>
      <c r="AB1342" s="23">
        <v>-0.40972900390625</v>
      </c>
      <c r="AC1342" s="37">
        <v>15.390000343322754</v>
      </c>
    </row>
    <row r="1343" spans="1:29" x14ac:dyDescent="0.2">
      <c r="A1343" s="21">
        <v>46008.791438437504</v>
      </c>
      <c r="B1343" s="22">
        <v>15.529000282287598</v>
      </c>
      <c r="C1343" s="22">
        <v>1.3240721225738525</v>
      </c>
      <c r="D1343" s="23">
        <v>2.7314658164978027</v>
      </c>
      <c r="E1343" s="24">
        <v>258.29998779296875</v>
      </c>
      <c r="F1343" s="24">
        <v>50.161162242293358</v>
      </c>
      <c r="G1343" s="24">
        <v>-66.46105756983161</v>
      </c>
      <c r="H1343" s="24">
        <v>50.161374458538432</v>
      </c>
      <c r="I1343" s="24">
        <v>-66.460522479930688</v>
      </c>
      <c r="J1343" s="24">
        <v>20.165569305419922</v>
      </c>
      <c r="K1343" s="24">
        <v>29.35772705078125</v>
      </c>
      <c r="L1343" s="25">
        <v>0.73564553260803223</v>
      </c>
      <c r="M1343" s="21">
        <v>25569.01699375</v>
      </c>
      <c r="N1343" s="23">
        <v>-0.40972900390625</v>
      </c>
      <c r="O1343" s="26">
        <v>26142.34765625</v>
      </c>
      <c r="P1343" s="26">
        <v>50793.9765625</v>
      </c>
      <c r="Q1343" s="27">
        <v>30.739717483520508</v>
      </c>
      <c r="R1343" s="28">
        <v>38.252113342285156</v>
      </c>
      <c r="S1343" s="29">
        <v>1.0246834754943848</v>
      </c>
      <c r="T1343" s="30">
        <v>33.016082763671875</v>
      </c>
      <c r="U1343" s="31">
        <v>8.2238903045654297</v>
      </c>
      <c r="V1343" s="32">
        <v>-62.823295593261719</v>
      </c>
      <c r="W1343" s="32">
        <v>210.48027038574219</v>
      </c>
      <c r="X1343" s="33">
        <v>0.11124539375305176</v>
      </c>
      <c r="Y1343" s="34">
        <v>10.192707061767578</v>
      </c>
      <c r="Z1343" s="35">
        <v>85.50762939453125</v>
      </c>
      <c r="AA1343" s="36">
        <v>135.322998046875</v>
      </c>
      <c r="AB1343" s="23">
        <v>-0.40972900390625</v>
      </c>
      <c r="AC1343" s="37">
        <v>15.390000343322754</v>
      </c>
    </row>
    <row r="1344" spans="1:29" x14ac:dyDescent="0.2">
      <c r="A1344" s="21">
        <v>46008.791450011573</v>
      </c>
      <c r="B1344" s="22">
        <v>15.522000312805176</v>
      </c>
      <c r="C1344" s="22">
        <v>1.3343052864074707</v>
      </c>
      <c r="D1344" s="23">
        <v>2.7314658164978027</v>
      </c>
      <c r="E1344" s="24">
        <v>258.39999389648438</v>
      </c>
      <c r="F1344" s="24">
        <v>50.161162242293358</v>
      </c>
      <c r="G1344" s="24">
        <v>-66.46105756983161</v>
      </c>
      <c r="H1344" s="24">
        <v>50.161373394750996</v>
      </c>
      <c r="I1344" s="24">
        <v>-66.460530189918444</v>
      </c>
      <c r="J1344" s="24">
        <v>20.047239303588867</v>
      </c>
      <c r="K1344" s="24">
        <v>28.806808471679688</v>
      </c>
      <c r="L1344" s="25">
        <v>0.73564553260803223</v>
      </c>
      <c r="M1344" s="21">
        <v>25569.017005324073</v>
      </c>
      <c r="N1344" s="23">
        <v>-0.40767699480056763</v>
      </c>
      <c r="O1344" s="26">
        <v>26146.068359375</v>
      </c>
      <c r="P1344" s="26">
        <v>50797.33203125</v>
      </c>
      <c r="Q1344" s="27">
        <v>30.742574691772461</v>
      </c>
      <c r="R1344" s="28">
        <v>38.246669769287109</v>
      </c>
      <c r="S1344" s="29">
        <v>1.0246857404708862</v>
      </c>
      <c r="T1344" s="30">
        <v>33.018268585205078</v>
      </c>
      <c r="U1344" s="31">
        <v>8.2232646942138672</v>
      </c>
      <c r="V1344" s="32">
        <v>-62.7899169921875</v>
      </c>
      <c r="W1344" s="32">
        <v>210.43734741210938</v>
      </c>
      <c r="X1344" s="33">
        <v>7.8611530363559723E-2</v>
      </c>
      <c r="Y1344" s="34">
        <v>10.182868003845215</v>
      </c>
      <c r="Z1344" s="35">
        <v>85.431396484375</v>
      </c>
      <c r="AA1344" s="36">
        <v>135.20222473144531</v>
      </c>
      <c r="AB1344" s="23">
        <v>-0.40767699480056763</v>
      </c>
      <c r="AC1344" s="37">
        <v>15.39900016784668</v>
      </c>
    </row>
    <row r="1345" spans="1:29" x14ac:dyDescent="0.2">
      <c r="A1345" s="21">
        <v>46008.79146158565</v>
      </c>
      <c r="B1345" s="22">
        <v>15.493000030517578</v>
      </c>
      <c r="C1345" s="22">
        <v>1.3547090291976929</v>
      </c>
      <c r="D1345" s="23">
        <v>2.7314658164978027</v>
      </c>
      <c r="E1345" s="24">
        <v>256.79998779296875</v>
      </c>
      <c r="F1345" s="24">
        <v>50.161162242293358</v>
      </c>
      <c r="G1345" s="24">
        <v>-66.46105756983161</v>
      </c>
      <c r="H1345" s="24">
        <v>50.161372466474042</v>
      </c>
      <c r="I1345" s="24">
        <v>-66.460537819666882</v>
      </c>
      <c r="J1345" s="24">
        <v>19.943981170654297</v>
      </c>
      <c r="K1345" s="24">
        <v>28.261621475219727</v>
      </c>
      <c r="L1345" s="25">
        <v>0.73564553260803223</v>
      </c>
      <c r="M1345" s="21">
        <v>25569.017016898149</v>
      </c>
      <c r="N1345" s="23">
        <v>-0.40767699480056763</v>
      </c>
      <c r="O1345" s="26">
        <v>26146.068359375</v>
      </c>
      <c r="P1345" s="26">
        <v>50797.33203125</v>
      </c>
      <c r="Q1345" s="27">
        <v>30.742574691772461</v>
      </c>
      <c r="R1345" s="28">
        <v>38.246669769287109</v>
      </c>
      <c r="S1345" s="29">
        <v>1.0246857404708862</v>
      </c>
      <c r="T1345" s="30">
        <v>33.018268585205078</v>
      </c>
      <c r="U1345" s="31">
        <v>8.2232646942138672</v>
      </c>
      <c r="V1345" s="32">
        <v>-62.7899169921875</v>
      </c>
      <c r="W1345" s="32">
        <v>210.43734741210938</v>
      </c>
      <c r="X1345" s="33">
        <v>7.8611530363559723E-2</v>
      </c>
      <c r="Y1345" s="34">
        <v>10.182868003845215</v>
      </c>
      <c r="Z1345" s="35">
        <v>85.431396484375</v>
      </c>
      <c r="AA1345" s="36">
        <v>135.20222473144531</v>
      </c>
      <c r="AB1345" s="23">
        <v>-0.40767699480056763</v>
      </c>
      <c r="AC1345" s="37">
        <v>15.39900016784668</v>
      </c>
    </row>
    <row r="1346" spans="1:29" x14ac:dyDescent="0.2">
      <c r="A1346" s="21">
        <v>46008.791478287036</v>
      </c>
      <c r="B1346" s="22">
        <v>15.539999961853027</v>
      </c>
      <c r="C1346" s="22">
        <v>1.3804260492324829</v>
      </c>
      <c r="D1346" s="23">
        <v>2.7374374866485596</v>
      </c>
      <c r="E1346" s="24">
        <v>256.60000610351563</v>
      </c>
      <c r="F1346" s="24">
        <v>50.161162242293358</v>
      </c>
      <c r="G1346" s="24">
        <v>-66.46105756983161</v>
      </c>
      <c r="H1346" s="24">
        <v>50.161371445333515</v>
      </c>
      <c r="I1346" s="24">
        <v>-66.46054555521448</v>
      </c>
      <c r="J1346" s="24">
        <v>19.830394744873047</v>
      </c>
      <c r="K1346" s="24">
        <v>27.708873748779297</v>
      </c>
      <c r="L1346" s="25">
        <v>0.73493003845214844</v>
      </c>
      <c r="M1346" s="21">
        <v>25569.017033599535</v>
      </c>
      <c r="N1346" s="23">
        <v>-0.40767699480056763</v>
      </c>
      <c r="O1346" s="26">
        <v>26146.068359375</v>
      </c>
      <c r="P1346" s="26">
        <v>50797.33203125</v>
      </c>
      <c r="Q1346" s="27">
        <v>30.742574691772461</v>
      </c>
      <c r="R1346" s="28">
        <v>38.246669769287109</v>
      </c>
      <c r="S1346" s="29">
        <v>1.0246857404708862</v>
      </c>
      <c r="T1346" s="30">
        <v>33.018268585205078</v>
      </c>
      <c r="U1346" s="31">
        <v>8.2232646942138672</v>
      </c>
      <c r="V1346" s="32">
        <v>-62.7899169921875</v>
      </c>
      <c r="W1346" s="32">
        <v>210.43734741210938</v>
      </c>
      <c r="X1346" s="33">
        <v>7.8611530363559723E-2</v>
      </c>
      <c r="Y1346" s="34">
        <v>10.182868003845215</v>
      </c>
      <c r="Z1346" s="35">
        <v>85.431396484375</v>
      </c>
      <c r="AA1346" s="36">
        <v>135.20222473144531</v>
      </c>
      <c r="AB1346" s="23">
        <v>-0.40767699480056763</v>
      </c>
      <c r="AC1346" s="37">
        <v>15.39900016784668</v>
      </c>
    </row>
    <row r="1347" spans="1:29" x14ac:dyDescent="0.2">
      <c r="A1347" s="21">
        <v>46008.791489872689</v>
      </c>
      <c r="B1347" s="22">
        <v>15.531999588012695</v>
      </c>
      <c r="C1347" s="22">
        <v>1.3959698677062988</v>
      </c>
      <c r="D1347" s="23">
        <v>2.7374374866485596</v>
      </c>
      <c r="E1347" s="24">
        <v>256.89999389648438</v>
      </c>
      <c r="F1347" s="24">
        <v>50.161162242293358</v>
      </c>
      <c r="G1347" s="24">
        <v>-66.46105756983161</v>
      </c>
      <c r="H1347" s="24">
        <v>50.161370358175368</v>
      </c>
      <c r="I1347" s="24">
        <v>-66.460553270919817</v>
      </c>
      <c r="J1347" s="24">
        <v>19.709465026855469</v>
      </c>
      <c r="K1347" s="24">
        <v>27.15754508972168</v>
      </c>
      <c r="L1347" s="25">
        <v>0.73493003845214844</v>
      </c>
      <c r="M1347" s="21">
        <v>25569.017045185185</v>
      </c>
      <c r="N1347" s="23">
        <v>-0.40767699480056763</v>
      </c>
      <c r="O1347" s="26">
        <v>26146.068359375</v>
      </c>
      <c r="P1347" s="26">
        <v>50797.33203125</v>
      </c>
      <c r="Q1347" s="27">
        <v>30.742574691772461</v>
      </c>
      <c r="R1347" s="28">
        <v>38.246669769287109</v>
      </c>
      <c r="S1347" s="29">
        <v>1.0246857404708862</v>
      </c>
      <c r="T1347" s="30">
        <v>33.018268585205078</v>
      </c>
      <c r="U1347" s="31">
        <v>8.2232646942138672</v>
      </c>
      <c r="V1347" s="32">
        <v>-62.7899169921875</v>
      </c>
      <c r="W1347" s="32">
        <v>210.43734741210938</v>
      </c>
      <c r="X1347" s="33">
        <v>7.8611530363559723E-2</v>
      </c>
      <c r="Y1347" s="34">
        <v>10.182868003845215</v>
      </c>
      <c r="Z1347" s="35">
        <v>85.431396484375</v>
      </c>
      <c r="AA1347" s="36">
        <v>135.20222473144531</v>
      </c>
      <c r="AB1347" s="23">
        <v>-0.40767699480056763</v>
      </c>
      <c r="AC1347" s="37">
        <v>15.39900016784668</v>
      </c>
    </row>
    <row r="1348" spans="1:29" x14ac:dyDescent="0.2">
      <c r="A1348" s="21">
        <v>46008.791501446758</v>
      </c>
      <c r="B1348" s="22">
        <v>15.534000396728516</v>
      </c>
      <c r="C1348" s="22">
        <v>1.4211866855621338</v>
      </c>
      <c r="D1348" s="23">
        <v>2.7374374866485596</v>
      </c>
      <c r="E1348" s="24">
        <v>255.60000610351563</v>
      </c>
      <c r="F1348" s="24">
        <v>50.161162242293358</v>
      </c>
      <c r="G1348" s="24">
        <v>-66.46105756983161</v>
      </c>
      <c r="H1348" s="24">
        <v>50.161369339163038</v>
      </c>
      <c r="I1348" s="24">
        <v>-66.460560840850874</v>
      </c>
      <c r="J1348" s="24">
        <v>19.596115112304688</v>
      </c>
      <c r="K1348" s="24">
        <v>26.616632461547852</v>
      </c>
      <c r="L1348" s="25">
        <v>0.73493003845214844</v>
      </c>
      <c r="M1348" s="21">
        <v>25569.017056759258</v>
      </c>
      <c r="N1348" s="23">
        <v>-0.40767699480056763</v>
      </c>
      <c r="O1348" s="26">
        <v>26146.068359375</v>
      </c>
      <c r="P1348" s="26">
        <v>50797.33203125</v>
      </c>
      <c r="Q1348" s="27">
        <v>30.742574691772461</v>
      </c>
      <c r="R1348" s="28">
        <v>38.246669769287109</v>
      </c>
      <c r="S1348" s="29">
        <v>1.0246857404708862</v>
      </c>
      <c r="T1348" s="30">
        <v>33.018268585205078</v>
      </c>
      <c r="U1348" s="31">
        <v>8.2232646942138672</v>
      </c>
      <c r="V1348" s="32">
        <v>-62.7899169921875</v>
      </c>
      <c r="W1348" s="32">
        <v>210.43734741210938</v>
      </c>
      <c r="X1348" s="33">
        <v>7.8611530363559723E-2</v>
      </c>
      <c r="Y1348" s="34">
        <v>10.182868003845215</v>
      </c>
      <c r="Z1348" s="35">
        <v>85.431396484375</v>
      </c>
      <c r="AA1348" s="36">
        <v>135.20222473144531</v>
      </c>
      <c r="AB1348" s="23">
        <v>-0.40767699480056763</v>
      </c>
      <c r="AC1348" s="37">
        <v>15.39900016784668</v>
      </c>
    </row>
    <row r="1349" spans="1:29" x14ac:dyDescent="0.2">
      <c r="A1349" s="21">
        <v>46008.791513032411</v>
      </c>
      <c r="B1349" s="22">
        <v>15.52299976348877</v>
      </c>
      <c r="C1349" s="22">
        <v>1.4290601015090942</v>
      </c>
      <c r="D1349" s="23">
        <v>2.7374374866485596</v>
      </c>
      <c r="E1349" s="24">
        <v>257.10000610351563</v>
      </c>
      <c r="F1349" s="24">
        <v>50.161162242293358</v>
      </c>
      <c r="G1349" s="24">
        <v>-66.46105756983161</v>
      </c>
      <c r="H1349" s="24">
        <v>50.161368111563881</v>
      </c>
      <c r="I1349" s="24">
        <v>-66.460568568722906</v>
      </c>
      <c r="J1349" s="24">
        <v>19.459564208984375</v>
      </c>
      <c r="K1349" s="24">
        <v>26.064434051513672</v>
      </c>
      <c r="L1349" s="25">
        <v>0.73493003845214844</v>
      </c>
      <c r="M1349" s="21">
        <v>25569.017068344907</v>
      </c>
      <c r="N1349" s="23">
        <v>-0.40767699480056763</v>
      </c>
      <c r="O1349" s="26">
        <v>26146.068359375</v>
      </c>
      <c r="P1349" s="26">
        <v>50797.33203125</v>
      </c>
      <c r="Q1349" s="27">
        <v>30.742574691772461</v>
      </c>
      <c r="R1349" s="28">
        <v>38.246669769287109</v>
      </c>
      <c r="S1349" s="29">
        <v>1.0246857404708862</v>
      </c>
      <c r="T1349" s="30">
        <v>33.018268585205078</v>
      </c>
      <c r="U1349" s="31">
        <v>8.2232646942138672</v>
      </c>
      <c r="V1349" s="32">
        <v>-62.7899169921875</v>
      </c>
      <c r="W1349" s="32">
        <v>210.43734741210938</v>
      </c>
      <c r="X1349" s="33">
        <v>7.8611530363559723E-2</v>
      </c>
      <c r="Y1349" s="34">
        <v>10.182868003845215</v>
      </c>
      <c r="Z1349" s="35">
        <v>85.431396484375</v>
      </c>
      <c r="AA1349" s="36">
        <v>135.20222473144531</v>
      </c>
      <c r="AB1349" s="23">
        <v>-0.40767699480056763</v>
      </c>
      <c r="AC1349" s="37">
        <v>15.39900016784668</v>
      </c>
    </row>
    <row r="1350" spans="1:29" x14ac:dyDescent="0.2">
      <c r="A1350" s="21">
        <v>46008.79152460648</v>
      </c>
      <c r="B1350" s="22">
        <v>15.512999534606934</v>
      </c>
      <c r="C1350" s="22">
        <v>1.438341498374939</v>
      </c>
      <c r="D1350" s="23">
        <v>2.7374374866485596</v>
      </c>
      <c r="E1350" s="24">
        <v>258.29998779296875</v>
      </c>
      <c r="F1350" s="24">
        <v>50.161162242293358</v>
      </c>
      <c r="G1350" s="24">
        <v>-66.46105756983161</v>
      </c>
      <c r="H1350" s="24">
        <v>50.161367118477372</v>
      </c>
      <c r="I1350" s="24">
        <v>-66.460576173404405</v>
      </c>
      <c r="J1350" s="24">
        <v>19.349098205566406</v>
      </c>
      <c r="K1350" s="24">
        <v>25.521038055419922</v>
      </c>
      <c r="L1350" s="25">
        <v>0.73493003845214844</v>
      </c>
      <c r="M1350" s="21">
        <v>25569.01707991898</v>
      </c>
      <c r="N1350" s="23">
        <v>-0.40899291634559631</v>
      </c>
      <c r="O1350" s="26">
        <v>26152.478515625</v>
      </c>
      <c r="P1350" s="26">
        <v>50812.26953125</v>
      </c>
      <c r="Q1350" s="27">
        <v>30.752107620239258</v>
      </c>
      <c r="R1350" s="28">
        <v>38.237293243408203</v>
      </c>
      <c r="S1350" s="29">
        <v>1.024693489074707</v>
      </c>
      <c r="T1350" s="30">
        <v>33.027973175048828</v>
      </c>
      <c r="U1350" s="31">
        <v>8.2223014831542969</v>
      </c>
      <c r="V1350" s="32">
        <v>-62.737464904785156</v>
      </c>
      <c r="W1350" s="32">
        <v>210.38966369628906</v>
      </c>
      <c r="X1350" s="33">
        <v>6.2461216002702713E-2</v>
      </c>
      <c r="Y1350" s="34">
        <v>10.181516647338867</v>
      </c>
      <c r="Z1350" s="35">
        <v>85.422828674316406</v>
      </c>
      <c r="AA1350" s="36">
        <v>135.18875122070313</v>
      </c>
      <c r="AB1350" s="23">
        <v>-0.40899291634559631</v>
      </c>
      <c r="AC1350" s="37">
        <v>15.390000343322754</v>
      </c>
    </row>
    <row r="1351" spans="1:29" x14ac:dyDescent="0.2">
      <c r="A1351" s="21">
        <v>46008.791536817131</v>
      </c>
      <c r="B1351" s="22">
        <v>15.526000022888184</v>
      </c>
      <c r="C1351" s="22">
        <v>1.4415186643600464</v>
      </c>
      <c r="D1351" s="23">
        <v>2.6979916095733643</v>
      </c>
      <c r="E1351" s="24">
        <v>258</v>
      </c>
      <c r="F1351" s="24">
        <v>50.161162242293358</v>
      </c>
      <c r="G1351" s="24">
        <v>-66.46105756983161</v>
      </c>
      <c r="H1351" s="24">
        <v>50.161365714994865</v>
      </c>
      <c r="I1351" s="24">
        <v>-66.460587527325032</v>
      </c>
      <c r="J1351" s="24">
        <v>19.192981719970703</v>
      </c>
      <c r="K1351" s="24">
        <v>24.709739685058594</v>
      </c>
      <c r="L1351" s="25">
        <v>0.7342144250869751</v>
      </c>
      <c r="M1351" s="21">
        <v>25569.01709212963</v>
      </c>
      <c r="N1351" s="23">
        <v>-0.40899291634559631</v>
      </c>
      <c r="O1351" s="26">
        <v>26152.478515625</v>
      </c>
      <c r="P1351" s="26">
        <v>50812.26953125</v>
      </c>
      <c r="Q1351" s="27">
        <v>30.752107620239258</v>
      </c>
      <c r="R1351" s="28">
        <v>38.237293243408203</v>
      </c>
      <c r="S1351" s="29">
        <v>1.024693489074707</v>
      </c>
      <c r="T1351" s="30">
        <v>33.027973175048828</v>
      </c>
      <c r="U1351" s="31">
        <v>8.2223014831542969</v>
      </c>
      <c r="V1351" s="32">
        <v>-62.737464904785156</v>
      </c>
      <c r="W1351" s="32">
        <v>210.38966369628906</v>
      </c>
      <c r="X1351" s="33">
        <v>6.2461216002702713E-2</v>
      </c>
      <c r="Y1351" s="34">
        <v>10.181516647338867</v>
      </c>
      <c r="Z1351" s="35">
        <v>85.422828674316406</v>
      </c>
      <c r="AA1351" s="36">
        <v>135.18875122070313</v>
      </c>
      <c r="AB1351" s="23">
        <v>-0.40899291634559631</v>
      </c>
      <c r="AC1351" s="37">
        <v>15.390000343322754</v>
      </c>
    </row>
    <row r="1352" spans="1:29" x14ac:dyDescent="0.2">
      <c r="A1352" s="21">
        <v>46008.7915483912</v>
      </c>
      <c r="B1352" s="22">
        <v>15.527999877929688</v>
      </c>
      <c r="C1352" s="22">
        <v>1.4572492837905884</v>
      </c>
      <c r="D1352" s="23">
        <v>2.6979916095733643</v>
      </c>
      <c r="E1352" s="24">
        <v>258.29998779296875</v>
      </c>
      <c r="F1352" s="24">
        <v>50.161162242293358</v>
      </c>
      <c r="G1352" s="24">
        <v>-66.46105756983161</v>
      </c>
      <c r="H1352" s="24">
        <v>50.161364864200884</v>
      </c>
      <c r="I1352" s="24">
        <v>-66.460595243477172</v>
      </c>
      <c r="J1352" s="24">
        <v>19.098344802856445</v>
      </c>
      <c r="K1352" s="24">
        <v>24.158378601074219</v>
      </c>
      <c r="L1352" s="25">
        <v>0.7342144250869751</v>
      </c>
      <c r="M1352" s="21">
        <v>25569.017103703703</v>
      </c>
      <c r="N1352" s="23">
        <v>-0.40899291634559631</v>
      </c>
      <c r="O1352" s="26">
        <v>26152.478515625</v>
      </c>
      <c r="P1352" s="26">
        <v>50812.26953125</v>
      </c>
      <c r="Q1352" s="27">
        <v>30.752107620239258</v>
      </c>
      <c r="R1352" s="28">
        <v>38.237293243408203</v>
      </c>
      <c r="S1352" s="29">
        <v>1.024693489074707</v>
      </c>
      <c r="T1352" s="30">
        <v>33.027973175048828</v>
      </c>
      <c r="U1352" s="31">
        <v>8.2223014831542969</v>
      </c>
      <c r="V1352" s="32">
        <v>-62.737464904785156</v>
      </c>
      <c r="W1352" s="32">
        <v>210.38966369628906</v>
      </c>
      <c r="X1352" s="33">
        <v>6.2461216002702713E-2</v>
      </c>
      <c r="Y1352" s="34">
        <v>10.181516647338867</v>
      </c>
      <c r="Z1352" s="35">
        <v>85.422828674316406</v>
      </c>
      <c r="AA1352" s="36">
        <v>135.18875122070313</v>
      </c>
      <c r="AB1352" s="23">
        <v>-0.40899291634559631</v>
      </c>
      <c r="AC1352" s="37">
        <v>15.390000343322754</v>
      </c>
    </row>
    <row r="1353" spans="1:29" x14ac:dyDescent="0.2">
      <c r="A1353" s="21">
        <v>46008.791565092593</v>
      </c>
      <c r="B1353" s="22">
        <v>15.510000228881836</v>
      </c>
      <c r="C1353" s="22">
        <v>1.4665871858596802</v>
      </c>
      <c r="D1353" s="23">
        <v>2.6979916095733643</v>
      </c>
      <c r="E1353" s="24">
        <v>258.5</v>
      </c>
      <c r="F1353" s="24">
        <v>50.161162242293358</v>
      </c>
      <c r="G1353" s="24">
        <v>-66.46105756983161</v>
      </c>
      <c r="H1353" s="24">
        <v>50.161364049732455</v>
      </c>
      <c r="I1353" s="24">
        <v>-66.460602786514357</v>
      </c>
      <c r="J1353" s="24">
        <v>19.007745742797852</v>
      </c>
      <c r="K1353" s="24">
        <v>23.619386672973633</v>
      </c>
      <c r="L1353" s="25">
        <v>0.7342144250869751</v>
      </c>
      <c r="M1353" s="21">
        <v>25569.017120405093</v>
      </c>
      <c r="N1353" s="23">
        <v>-0.40899291634559631</v>
      </c>
      <c r="O1353" s="26">
        <v>26152.478515625</v>
      </c>
      <c r="P1353" s="26">
        <v>50812.26953125</v>
      </c>
      <c r="Q1353" s="27">
        <v>30.752107620239258</v>
      </c>
      <c r="R1353" s="28">
        <v>38.237293243408203</v>
      </c>
      <c r="S1353" s="29">
        <v>1.024693489074707</v>
      </c>
      <c r="T1353" s="30">
        <v>33.027973175048828</v>
      </c>
      <c r="U1353" s="31">
        <v>8.2223014831542969</v>
      </c>
      <c r="V1353" s="32">
        <v>-62.737464904785156</v>
      </c>
      <c r="W1353" s="32">
        <v>210.38966369628906</v>
      </c>
      <c r="X1353" s="33">
        <v>6.2461216002702713E-2</v>
      </c>
      <c r="Y1353" s="34">
        <v>10.181516647338867</v>
      </c>
      <c r="Z1353" s="35">
        <v>85.422828674316406</v>
      </c>
      <c r="AA1353" s="36">
        <v>135.18875122070313</v>
      </c>
      <c r="AB1353" s="23">
        <v>-0.40899291634559631</v>
      </c>
      <c r="AC1353" s="37">
        <v>15.390000343322754</v>
      </c>
    </row>
    <row r="1354" spans="1:29" x14ac:dyDescent="0.2">
      <c r="A1354" s="21">
        <v>46008.79157666667</v>
      </c>
      <c r="B1354" s="22">
        <v>15.498000144958496</v>
      </c>
      <c r="C1354" s="22">
        <v>1.4485770463943481</v>
      </c>
      <c r="D1354" s="23">
        <v>2.6979916095733643</v>
      </c>
      <c r="E1354" s="24">
        <v>257.60000610351563</v>
      </c>
      <c r="F1354" s="24">
        <v>50.161162242293358</v>
      </c>
      <c r="G1354" s="24">
        <v>-66.46105756983161</v>
      </c>
      <c r="H1354" s="24">
        <v>50.161363161388834</v>
      </c>
      <c r="I1354" s="24">
        <v>-66.460610287644727</v>
      </c>
      <c r="J1354" s="24">
        <v>18.908931732177734</v>
      </c>
      <c r="K1354" s="24">
        <v>23.083391189575195</v>
      </c>
      <c r="L1354" s="25">
        <v>0.7342144250869751</v>
      </c>
      <c r="M1354" s="21">
        <v>25569.017131979166</v>
      </c>
      <c r="N1354" s="23">
        <v>-0.40899291634559631</v>
      </c>
      <c r="O1354" s="26">
        <v>26152.478515625</v>
      </c>
      <c r="P1354" s="26">
        <v>50812.26953125</v>
      </c>
      <c r="Q1354" s="27">
        <v>30.752107620239258</v>
      </c>
      <c r="R1354" s="28">
        <v>38.237293243408203</v>
      </c>
      <c r="S1354" s="29">
        <v>1.024693489074707</v>
      </c>
      <c r="T1354" s="30">
        <v>33.027973175048828</v>
      </c>
      <c r="U1354" s="31">
        <v>8.2223014831542969</v>
      </c>
      <c r="V1354" s="32">
        <v>-62.737464904785156</v>
      </c>
      <c r="W1354" s="32">
        <v>210.38966369628906</v>
      </c>
      <c r="X1354" s="33">
        <v>6.2461216002702713E-2</v>
      </c>
      <c r="Y1354" s="34">
        <v>10.181516647338867</v>
      </c>
      <c r="Z1354" s="35">
        <v>85.422828674316406</v>
      </c>
      <c r="AA1354" s="36">
        <v>135.18875122070313</v>
      </c>
      <c r="AB1354" s="23">
        <v>-0.40899291634559631</v>
      </c>
      <c r="AC1354" s="37">
        <v>15.390000343322754</v>
      </c>
    </row>
    <row r="1355" spans="1:29" x14ac:dyDescent="0.2">
      <c r="A1355" s="21">
        <v>46008.791588252316</v>
      </c>
      <c r="B1355" s="22">
        <v>15.508999824523926</v>
      </c>
      <c r="C1355" s="22">
        <v>1.4257622957229614</v>
      </c>
      <c r="D1355" s="23">
        <v>2.741978645324707</v>
      </c>
      <c r="E1355" s="24">
        <v>257</v>
      </c>
      <c r="F1355" s="24">
        <v>50.161162242293358</v>
      </c>
      <c r="G1355" s="24">
        <v>-66.46105756983161</v>
      </c>
      <c r="H1355" s="24">
        <v>50.161362284859337</v>
      </c>
      <c r="I1355" s="24">
        <v>-66.460617715271582</v>
      </c>
      <c r="J1355" s="24">
        <v>18.811431884765625</v>
      </c>
      <c r="K1355" s="24">
        <v>22.552646636962891</v>
      </c>
      <c r="L1355" s="25">
        <v>0.73349881172180176</v>
      </c>
      <c r="M1355" s="21">
        <v>25569.017143564815</v>
      </c>
      <c r="N1355" s="23">
        <v>-0.40204957127571106</v>
      </c>
      <c r="O1355" s="26">
        <v>26151.80078125</v>
      </c>
      <c r="P1355" s="26">
        <v>50797.86328125</v>
      </c>
      <c r="Q1355" s="27">
        <v>30.744598388671875</v>
      </c>
      <c r="R1355" s="28">
        <v>38.238285064697266</v>
      </c>
      <c r="S1355" s="29">
        <v>1.0246871709823608</v>
      </c>
      <c r="T1355" s="30">
        <v>33.018611907958984</v>
      </c>
      <c r="U1355" s="31">
        <v>8.2223606109619141</v>
      </c>
      <c r="V1355" s="32">
        <v>-62.742233276367188</v>
      </c>
      <c r="W1355" s="32">
        <v>210.32768249511719</v>
      </c>
      <c r="X1355" s="33">
        <v>5.9524696320295334E-2</v>
      </c>
      <c r="Y1355" s="34">
        <v>10.182394981384277</v>
      </c>
      <c r="Z1355" s="35">
        <v>85.441520690917969</v>
      </c>
      <c r="AA1355" s="36">
        <v>135.21791076660156</v>
      </c>
      <c r="AB1355" s="23">
        <v>-0.40204957127571106</v>
      </c>
      <c r="AC1355" s="37">
        <v>15.371999740600586</v>
      </c>
    </row>
    <row r="1356" spans="1:29" x14ac:dyDescent="0.2">
      <c r="A1356" s="21">
        <v>46008.791599837961</v>
      </c>
      <c r="B1356" s="22">
        <v>15.515999794006348</v>
      </c>
      <c r="C1356" s="22">
        <v>1.3555307388305664</v>
      </c>
      <c r="D1356" s="23">
        <v>2.741978645324707</v>
      </c>
      <c r="E1356" s="24">
        <v>257</v>
      </c>
      <c r="F1356" s="24">
        <v>50.161162242293358</v>
      </c>
      <c r="G1356" s="24">
        <v>-66.46105756983161</v>
      </c>
      <c r="H1356" s="24">
        <v>50.161361181647464</v>
      </c>
      <c r="I1356" s="24">
        <v>-66.460625161827011</v>
      </c>
      <c r="J1356" s="24">
        <v>18.688716888427734</v>
      </c>
      <c r="K1356" s="24">
        <v>22.020549774169922</v>
      </c>
      <c r="L1356" s="25">
        <v>0.73349881172180176</v>
      </c>
      <c r="M1356" s="21">
        <v>25569.017155150465</v>
      </c>
      <c r="N1356" s="23">
        <v>-0.40204957127571106</v>
      </c>
      <c r="O1356" s="26">
        <v>26151.80078125</v>
      </c>
      <c r="P1356" s="26">
        <v>50797.86328125</v>
      </c>
      <c r="Q1356" s="27">
        <v>30.744598388671875</v>
      </c>
      <c r="R1356" s="28">
        <v>38.238285064697266</v>
      </c>
      <c r="S1356" s="29">
        <v>1.0246871709823608</v>
      </c>
      <c r="T1356" s="30">
        <v>33.018611907958984</v>
      </c>
      <c r="U1356" s="31">
        <v>8.2223606109619141</v>
      </c>
      <c r="V1356" s="32">
        <v>-62.742233276367188</v>
      </c>
      <c r="W1356" s="32">
        <v>210.32768249511719</v>
      </c>
      <c r="X1356" s="33">
        <v>5.9524696320295334E-2</v>
      </c>
      <c r="Y1356" s="34">
        <v>10.182394981384277</v>
      </c>
      <c r="Z1356" s="35">
        <v>85.441520690917969</v>
      </c>
      <c r="AA1356" s="36">
        <v>135.21791076660156</v>
      </c>
      <c r="AB1356" s="23">
        <v>-0.40204957127571106</v>
      </c>
      <c r="AC1356" s="37">
        <v>15.371999740600586</v>
      </c>
    </row>
    <row r="1357" spans="1:29" x14ac:dyDescent="0.2">
      <c r="A1357" s="21">
        <v>46008.791612048612</v>
      </c>
      <c r="B1357" s="22">
        <v>15.545000076293945</v>
      </c>
      <c r="C1357" s="22">
        <v>1.3134821653366089</v>
      </c>
      <c r="D1357" s="23">
        <v>2.741978645324707</v>
      </c>
      <c r="E1357" s="24">
        <v>256.39999389648438</v>
      </c>
      <c r="F1357" s="24">
        <v>50.161162242293358</v>
      </c>
      <c r="G1357" s="24">
        <v>-66.46105756983161</v>
      </c>
      <c r="H1357" s="24">
        <v>50.161359775984479</v>
      </c>
      <c r="I1357" s="24">
        <v>-66.460636472416439</v>
      </c>
      <c r="J1357" s="24">
        <v>18.532358169555664</v>
      </c>
      <c r="K1357" s="24">
        <v>21.212347030639648</v>
      </c>
      <c r="L1357" s="25">
        <v>0.73349881172180176</v>
      </c>
      <c r="M1357" s="21">
        <v>25569.017167361111</v>
      </c>
      <c r="N1357" s="23">
        <v>-0.40204957127571106</v>
      </c>
      <c r="O1357" s="26">
        <v>26151.80078125</v>
      </c>
      <c r="P1357" s="26">
        <v>50797.86328125</v>
      </c>
      <c r="Q1357" s="27">
        <v>30.744598388671875</v>
      </c>
      <c r="R1357" s="28">
        <v>38.238285064697266</v>
      </c>
      <c r="S1357" s="29">
        <v>1.0246871709823608</v>
      </c>
      <c r="T1357" s="30">
        <v>33.018611907958984</v>
      </c>
      <c r="U1357" s="31">
        <v>8.2223606109619141</v>
      </c>
      <c r="V1357" s="32">
        <v>-62.742233276367188</v>
      </c>
      <c r="W1357" s="32">
        <v>210.32768249511719</v>
      </c>
      <c r="X1357" s="33">
        <v>5.9524696320295334E-2</v>
      </c>
      <c r="Y1357" s="34">
        <v>10.182394981384277</v>
      </c>
      <c r="Z1357" s="35">
        <v>85.441520690917969</v>
      </c>
      <c r="AA1357" s="36">
        <v>135.21791076660156</v>
      </c>
      <c r="AB1357" s="23">
        <v>-0.40204957127571106</v>
      </c>
      <c r="AC1357" s="37">
        <v>15.371999740600586</v>
      </c>
    </row>
    <row r="1358" spans="1:29" x14ac:dyDescent="0.2">
      <c r="A1358" s="21">
        <v>46008.791628749997</v>
      </c>
      <c r="B1358" s="22">
        <v>15.529000282287598</v>
      </c>
      <c r="C1358" s="22">
        <v>1.3006160259246826</v>
      </c>
      <c r="D1358" s="23">
        <v>2.741978645324707</v>
      </c>
      <c r="E1358" s="24">
        <v>256.5</v>
      </c>
      <c r="F1358" s="24">
        <v>50.161162242293358</v>
      </c>
      <c r="G1358" s="24">
        <v>-66.46105756983161</v>
      </c>
      <c r="H1358" s="24">
        <v>50.161358665858906</v>
      </c>
      <c r="I1358" s="24">
        <v>-66.460644168232193</v>
      </c>
      <c r="J1358" s="24">
        <v>18.40887451171875</v>
      </c>
      <c r="K1358" s="24">
        <v>20.662439346313477</v>
      </c>
      <c r="L1358" s="25">
        <v>0.73349881172180176</v>
      </c>
      <c r="M1358" s="21">
        <v>25569.017184062501</v>
      </c>
      <c r="N1358" s="23">
        <v>-0.40204957127571106</v>
      </c>
      <c r="O1358" s="26">
        <v>26151.80078125</v>
      </c>
      <c r="P1358" s="26">
        <v>50797.86328125</v>
      </c>
      <c r="Q1358" s="27">
        <v>30.744598388671875</v>
      </c>
      <c r="R1358" s="28">
        <v>38.238285064697266</v>
      </c>
      <c r="S1358" s="29">
        <v>1.0246871709823608</v>
      </c>
      <c r="T1358" s="30">
        <v>33.018611907958984</v>
      </c>
      <c r="U1358" s="31">
        <v>8.2223606109619141</v>
      </c>
      <c r="V1358" s="32">
        <v>-62.742233276367188</v>
      </c>
      <c r="W1358" s="32">
        <v>210.32768249511719</v>
      </c>
      <c r="X1358" s="33">
        <v>5.9524696320295334E-2</v>
      </c>
      <c r="Y1358" s="34">
        <v>10.182394981384277</v>
      </c>
      <c r="Z1358" s="35">
        <v>85.441520690917969</v>
      </c>
      <c r="AA1358" s="36">
        <v>135.21791076660156</v>
      </c>
      <c r="AB1358" s="23">
        <v>-0.40204957127571106</v>
      </c>
      <c r="AC1358" s="37">
        <v>15.371999740600586</v>
      </c>
    </row>
    <row r="1359" spans="1:29" x14ac:dyDescent="0.2">
      <c r="A1359" s="21">
        <v>46008.79164033565</v>
      </c>
      <c r="B1359" s="22">
        <v>15.524999618530273</v>
      </c>
      <c r="C1359" s="22">
        <v>1.3216060400009155</v>
      </c>
      <c r="D1359" s="23">
        <v>2.741978645324707</v>
      </c>
      <c r="E1359" s="24">
        <v>257.5</v>
      </c>
      <c r="F1359" s="24">
        <v>50.161162242293358</v>
      </c>
      <c r="G1359" s="24">
        <v>-66.46105756983161</v>
      </c>
      <c r="H1359" s="24">
        <v>50.161357722678069</v>
      </c>
      <c r="I1359" s="24">
        <v>-66.460651721452663</v>
      </c>
      <c r="J1359" s="24">
        <v>18.303960800170898</v>
      </c>
      <c r="K1359" s="24">
        <v>20.122718811035156</v>
      </c>
      <c r="L1359" s="25">
        <v>0.73349881172180176</v>
      </c>
      <c r="M1359" s="21">
        <v>25569.01719564815</v>
      </c>
      <c r="N1359" s="23">
        <v>-0.40204957127571106</v>
      </c>
      <c r="O1359" s="26">
        <v>26151.80078125</v>
      </c>
      <c r="P1359" s="26">
        <v>50797.86328125</v>
      </c>
      <c r="Q1359" s="27">
        <v>30.744598388671875</v>
      </c>
      <c r="R1359" s="28">
        <v>38.238285064697266</v>
      </c>
      <c r="S1359" s="29">
        <v>1.0246871709823608</v>
      </c>
      <c r="T1359" s="30">
        <v>33.018611907958984</v>
      </c>
      <c r="U1359" s="31">
        <v>8.2223606109619141</v>
      </c>
      <c r="V1359" s="32">
        <v>-62.742233276367188</v>
      </c>
      <c r="W1359" s="32">
        <v>210.32768249511719</v>
      </c>
      <c r="X1359" s="33">
        <v>5.9524696320295334E-2</v>
      </c>
      <c r="Y1359" s="34">
        <v>10.182394981384277</v>
      </c>
      <c r="Z1359" s="35">
        <v>85.441520690917969</v>
      </c>
      <c r="AA1359" s="36">
        <v>135.21791076660156</v>
      </c>
      <c r="AB1359" s="23">
        <v>-0.40204957127571106</v>
      </c>
      <c r="AC1359" s="37">
        <v>15.371999740600586</v>
      </c>
    </row>
    <row r="1360" spans="1:29" x14ac:dyDescent="0.2">
      <c r="A1360" s="21">
        <v>46008.79165190972</v>
      </c>
      <c r="B1360" s="22">
        <v>15.505000114440918</v>
      </c>
      <c r="C1360" s="22">
        <v>1.3424921035766602</v>
      </c>
      <c r="D1360" s="23">
        <v>2.720487117767334</v>
      </c>
      <c r="E1360" s="24">
        <v>258</v>
      </c>
      <c r="F1360" s="24">
        <v>50.161162242293358</v>
      </c>
      <c r="G1360" s="24">
        <v>-66.46105756983161</v>
      </c>
      <c r="H1360" s="24">
        <v>50.161356716843144</v>
      </c>
      <c r="I1360" s="24">
        <v>-66.460659137982461</v>
      </c>
      <c r="J1360" s="24">
        <v>18.19207763671875</v>
      </c>
      <c r="K1360" s="24">
        <v>19.592767715454102</v>
      </c>
      <c r="L1360" s="25">
        <v>0.73278325796127319</v>
      </c>
      <c r="M1360" s="21">
        <v>25569.017207222223</v>
      </c>
      <c r="N1360" s="23">
        <v>-0.39748534560203552</v>
      </c>
      <c r="O1360" s="26">
        <v>26153.53125</v>
      </c>
      <c r="P1360" s="26">
        <v>50792.62109375</v>
      </c>
      <c r="Q1360" s="27">
        <v>30.742485046386719</v>
      </c>
      <c r="R1360" s="28">
        <v>38.235755920410156</v>
      </c>
      <c r="S1360" s="29">
        <v>1.024685263633728</v>
      </c>
      <c r="T1360" s="30">
        <v>33.015205383300781</v>
      </c>
      <c r="U1360" s="31">
        <v>8.2222528457641602</v>
      </c>
      <c r="V1360" s="32">
        <v>-62.737464904785156</v>
      </c>
      <c r="W1360" s="32">
        <v>210.25614929199219</v>
      </c>
      <c r="X1360" s="33">
        <v>0.47656616568565369</v>
      </c>
      <c r="Y1360" s="34">
        <v>10.17574405670166</v>
      </c>
      <c r="Z1360" s="35">
        <v>85.394691467285156</v>
      </c>
      <c r="AA1360" s="36">
        <v>135.14353942871094</v>
      </c>
      <c r="AB1360" s="23">
        <v>-0.39748534560203552</v>
      </c>
      <c r="AC1360" s="37">
        <v>15.36299991607666</v>
      </c>
    </row>
    <row r="1361" spans="1:29" x14ac:dyDescent="0.2">
      <c r="A1361" s="21">
        <v>46008.791663495373</v>
      </c>
      <c r="B1361" s="22">
        <v>15.484000205993652</v>
      </c>
      <c r="C1361" s="22">
        <v>1.3493654727935791</v>
      </c>
      <c r="D1361" s="23">
        <v>2.720487117767334</v>
      </c>
      <c r="E1361" s="24">
        <v>258.39999389648438</v>
      </c>
      <c r="F1361" s="24">
        <v>50.161162242293358</v>
      </c>
      <c r="G1361" s="24">
        <v>-66.46105756983161</v>
      </c>
      <c r="H1361" s="24">
        <v>50.161355771847298</v>
      </c>
      <c r="I1361" s="24">
        <v>-66.460666617611892</v>
      </c>
      <c r="J1361" s="24">
        <v>18.08696174621582</v>
      </c>
      <c r="K1361" s="24">
        <v>19.058307647705078</v>
      </c>
      <c r="L1361" s="25">
        <v>0.73278325796127319</v>
      </c>
      <c r="M1361" s="21">
        <v>25569.017218807869</v>
      </c>
      <c r="N1361" s="23">
        <v>-0.39748534560203552</v>
      </c>
      <c r="O1361" s="26">
        <v>26153.53125</v>
      </c>
      <c r="P1361" s="26">
        <v>50792.62109375</v>
      </c>
      <c r="Q1361" s="27">
        <v>30.742485046386719</v>
      </c>
      <c r="R1361" s="28">
        <v>38.235755920410156</v>
      </c>
      <c r="S1361" s="29">
        <v>1.024685263633728</v>
      </c>
      <c r="T1361" s="30">
        <v>33.015205383300781</v>
      </c>
      <c r="U1361" s="31">
        <v>8.2222528457641602</v>
      </c>
      <c r="V1361" s="32">
        <v>-62.737464904785156</v>
      </c>
      <c r="W1361" s="32">
        <v>210.25614929199219</v>
      </c>
      <c r="X1361" s="33">
        <v>0.47656616568565369</v>
      </c>
      <c r="Y1361" s="34">
        <v>10.17574405670166</v>
      </c>
      <c r="Z1361" s="35">
        <v>85.394691467285156</v>
      </c>
      <c r="AA1361" s="36">
        <v>135.14353942871094</v>
      </c>
      <c r="AB1361" s="23">
        <v>-0.39748534560203552</v>
      </c>
      <c r="AC1361" s="37">
        <v>15.36299991607666</v>
      </c>
    </row>
    <row r="1362" spans="1:29" hidden="1" x14ac:dyDescent="0.2">
      <c r="A1362" s="21">
        <v>46008.791675706016</v>
      </c>
      <c r="B1362" s="22">
        <v>15.482000350952148</v>
      </c>
      <c r="C1362" s="22">
        <v>1.3453242778778076</v>
      </c>
      <c r="D1362" s="23">
        <v>2.720487117767334</v>
      </c>
      <c r="E1362" s="24">
        <v>256.89999389648438</v>
      </c>
      <c r="F1362" s="24">
        <v>50.161162242293358</v>
      </c>
      <c r="G1362" s="24">
        <v>-66.46105756983161</v>
      </c>
      <c r="H1362" s="24">
        <v>50.16135443795617</v>
      </c>
      <c r="I1362" s="24">
        <v>-66.460677068830392</v>
      </c>
      <c r="J1362" s="24">
        <v>17.938587188720703</v>
      </c>
      <c r="K1362" s="24">
        <v>18.311511993408203</v>
      </c>
      <c r="L1362" s="25">
        <v>0.73278325796127319</v>
      </c>
      <c r="M1362" s="21">
        <v>25569.017231018519</v>
      </c>
      <c r="N1362" s="23">
        <v>-0.39748534560203552</v>
      </c>
      <c r="O1362" s="26">
        <v>26153.53125</v>
      </c>
      <c r="P1362" s="26">
        <v>50792.62109375</v>
      </c>
      <c r="Q1362" s="27">
        <v>30.742485046386719</v>
      </c>
      <c r="R1362" s="28">
        <v>38.235755920410156</v>
      </c>
      <c r="S1362" s="29">
        <v>1.024685263633728</v>
      </c>
      <c r="T1362" s="30">
        <v>33.015205383300781</v>
      </c>
      <c r="U1362" s="31">
        <v>8.2222528457641602</v>
      </c>
      <c r="V1362" s="32">
        <v>-62.737464904785156</v>
      </c>
      <c r="W1362" s="32">
        <v>210.25614929199219</v>
      </c>
      <c r="X1362" s="33">
        <v>0.47656616568565369</v>
      </c>
      <c r="Y1362" s="34">
        <v>10.17574405670166</v>
      </c>
      <c r="Z1362" s="35">
        <v>85.394691467285156</v>
      </c>
      <c r="AA1362" s="36">
        <v>135.14353942871094</v>
      </c>
      <c r="AB1362" s="23">
        <v>-0.39748534560203552</v>
      </c>
      <c r="AC1362" s="37">
        <v>15.36299991607666</v>
      </c>
    </row>
    <row r="1363" spans="1:29" hidden="1" x14ac:dyDescent="0.2">
      <c r="A1363" s="21">
        <v>46008.791687280092</v>
      </c>
      <c r="B1363" s="22">
        <v>15.41100025177002</v>
      </c>
      <c r="C1363" s="22">
        <v>1.4047876596450806</v>
      </c>
      <c r="D1363" s="23">
        <v>2.720487117767334</v>
      </c>
      <c r="E1363" s="24">
        <v>255</v>
      </c>
      <c r="F1363" s="24">
        <v>50.161162242293358</v>
      </c>
      <c r="G1363" s="24">
        <v>-66.46105756983161</v>
      </c>
      <c r="H1363" s="24">
        <v>50.161353750847219</v>
      </c>
      <c r="I1363" s="24">
        <v>-66.460681786661723</v>
      </c>
      <c r="J1363" s="24">
        <v>17.862157821655273</v>
      </c>
      <c r="K1363" s="24">
        <v>17.974395751953125</v>
      </c>
      <c r="L1363" s="25">
        <v>0.73278325796127319</v>
      </c>
      <c r="M1363" s="21">
        <v>25569.017242592592</v>
      </c>
      <c r="N1363" s="23">
        <v>-0.39748534560203552</v>
      </c>
      <c r="O1363" s="26">
        <v>26153.53125</v>
      </c>
      <c r="P1363" s="26">
        <v>50792.62109375</v>
      </c>
      <c r="Q1363" s="27">
        <v>30.742485046386719</v>
      </c>
      <c r="R1363" s="28">
        <v>38.235755920410156</v>
      </c>
      <c r="S1363" s="29">
        <v>1.024685263633728</v>
      </c>
      <c r="T1363" s="30">
        <v>33.015205383300781</v>
      </c>
      <c r="U1363" s="31">
        <v>8.2222528457641602</v>
      </c>
      <c r="V1363" s="32">
        <v>-62.737464904785156</v>
      </c>
      <c r="W1363" s="32">
        <v>210.25614929199219</v>
      </c>
      <c r="X1363" s="33">
        <v>0.47656616568565369</v>
      </c>
      <c r="Y1363" s="34">
        <v>10.17574405670166</v>
      </c>
      <c r="Z1363" s="35">
        <v>85.394691467285156</v>
      </c>
      <c r="AA1363" s="36">
        <v>135.14353942871094</v>
      </c>
      <c r="AB1363" s="23">
        <v>-0.39748534560203552</v>
      </c>
      <c r="AC1363" s="37">
        <v>15.36299991607666</v>
      </c>
    </row>
    <row r="1364" spans="1:29" hidden="1" x14ac:dyDescent="0.2">
      <c r="A1364" s="21">
        <v>46008.791698877314</v>
      </c>
      <c r="B1364" s="22">
        <v>15.263999938964844</v>
      </c>
      <c r="C1364" s="22">
        <v>1.5202759504318237</v>
      </c>
      <c r="D1364" s="23">
        <v>2.720487117767334</v>
      </c>
      <c r="E1364" s="24">
        <v>255.5</v>
      </c>
      <c r="F1364" s="24">
        <v>50.161162242293358</v>
      </c>
      <c r="G1364" s="24">
        <v>-66.46105756983161</v>
      </c>
      <c r="H1364" s="24">
        <v>50.161353583626486</v>
      </c>
      <c r="I1364" s="24">
        <v>-66.46068396580489</v>
      </c>
      <c r="J1364" s="24">
        <v>17.843557357788086</v>
      </c>
      <c r="K1364" s="24">
        <v>17.818685531616211</v>
      </c>
      <c r="L1364" s="25">
        <v>0.73278325796127319</v>
      </c>
      <c r="M1364" s="21">
        <v>25569.017254189814</v>
      </c>
      <c r="N1364" s="23">
        <v>-0.39748534560203552</v>
      </c>
      <c r="O1364" s="26">
        <v>26153.53125</v>
      </c>
      <c r="P1364" s="26">
        <v>50792.62109375</v>
      </c>
      <c r="Q1364" s="27">
        <v>30.742485046386719</v>
      </c>
      <c r="R1364" s="28">
        <v>38.235755920410156</v>
      </c>
      <c r="S1364" s="29">
        <v>1.024685263633728</v>
      </c>
      <c r="T1364" s="30">
        <v>33.015205383300781</v>
      </c>
      <c r="U1364" s="31">
        <v>8.2222528457641602</v>
      </c>
      <c r="V1364" s="32">
        <v>-62.737464904785156</v>
      </c>
      <c r="W1364" s="32">
        <v>210.25614929199219</v>
      </c>
      <c r="X1364" s="33">
        <v>0.47656616568565369</v>
      </c>
      <c r="Y1364" s="34">
        <v>10.17574405670166</v>
      </c>
      <c r="Z1364" s="35">
        <v>85.394691467285156</v>
      </c>
      <c r="AA1364" s="36">
        <v>135.14353942871094</v>
      </c>
      <c r="AB1364" s="23">
        <v>-0.39748534560203552</v>
      </c>
      <c r="AC1364" s="37">
        <v>15.36299991607666</v>
      </c>
    </row>
    <row r="1365" spans="1:29" hidden="1" x14ac:dyDescent="0.2">
      <c r="A1365" s="21">
        <v>46008.791715555555</v>
      </c>
      <c r="B1365" s="22">
        <v>15.098999977111816</v>
      </c>
      <c r="C1365" s="22">
        <v>1.6844017505645752</v>
      </c>
      <c r="D1365" s="23">
        <v>2.7037498950958252</v>
      </c>
      <c r="E1365" s="24">
        <v>255.69999694824219</v>
      </c>
      <c r="F1365" s="24">
        <v>50.161162242293358</v>
      </c>
      <c r="G1365" s="24">
        <v>-66.46105756983161</v>
      </c>
      <c r="H1365" s="24">
        <v>50.161353550454386</v>
      </c>
      <c r="I1365" s="24">
        <v>-66.460685397561477</v>
      </c>
      <c r="J1365" s="24">
        <v>17.839866638183594</v>
      </c>
      <c r="K1365" s="24">
        <v>17.716377258300781</v>
      </c>
      <c r="L1365" s="25">
        <v>0.73206770420074463</v>
      </c>
      <c r="M1365" s="21">
        <v>25569.017270868055</v>
      </c>
      <c r="N1365" s="23">
        <v>-0.39748534560203552</v>
      </c>
      <c r="O1365" s="26">
        <v>26153.53125</v>
      </c>
      <c r="P1365" s="26">
        <v>50792.62109375</v>
      </c>
      <c r="Q1365" s="27">
        <v>30.742485046386719</v>
      </c>
      <c r="R1365" s="28">
        <v>38.235755920410156</v>
      </c>
      <c r="S1365" s="29">
        <v>1.024685263633728</v>
      </c>
      <c r="T1365" s="30">
        <v>33.015205383300781</v>
      </c>
      <c r="U1365" s="31">
        <v>8.2222528457641602</v>
      </c>
      <c r="V1365" s="32">
        <v>-62.737464904785156</v>
      </c>
      <c r="W1365" s="32">
        <v>210.25614929199219</v>
      </c>
      <c r="X1365" s="33">
        <v>0.47656616568565369</v>
      </c>
      <c r="Y1365" s="34">
        <v>10.17574405670166</v>
      </c>
      <c r="Z1365" s="35">
        <v>85.394691467285156</v>
      </c>
      <c r="AA1365" s="36">
        <v>135.14353942871094</v>
      </c>
      <c r="AB1365" s="23">
        <v>-0.39748534560203552</v>
      </c>
      <c r="AC1365" s="37">
        <v>15.36299991607666</v>
      </c>
    </row>
    <row r="1366" spans="1:29" hidden="1" x14ac:dyDescent="0.2">
      <c r="A1366" s="21">
        <v>46008.791727141201</v>
      </c>
      <c r="B1366" s="22">
        <v>14.967000007629395</v>
      </c>
      <c r="C1366" s="22">
        <v>1.8501114845275879</v>
      </c>
      <c r="D1366" s="23">
        <v>2.7037498950958252</v>
      </c>
      <c r="E1366" s="24">
        <v>256.39999389648438</v>
      </c>
      <c r="F1366" s="24">
        <v>50.161162242293358</v>
      </c>
      <c r="G1366" s="24">
        <v>-66.46105756983161</v>
      </c>
      <c r="H1366" s="24">
        <v>50.161353735211087</v>
      </c>
      <c r="I1366" s="24">
        <v>-66.460686264917399</v>
      </c>
      <c r="J1366" s="24">
        <v>17.860416412353516</v>
      </c>
      <c r="K1366" s="24">
        <v>17.654399871826172</v>
      </c>
      <c r="L1366" s="25">
        <v>0.73206770420074463</v>
      </c>
      <c r="M1366" s="21">
        <v>25569.017282453704</v>
      </c>
      <c r="N1366" s="23">
        <v>-0.41133058071136475</v>
      </c>
      <c r="O1366" s="26">
        <v>26142.1484375</v>
      </c>
      <c r="P1366" s="26">
        <v>50796.61328125</v>
      </c>
      <c r="Q1366" s="27">
        <v>30.740991592407227</v>
      </c>
      <c r="R1366" s="28">
        <v>38.252403259277344</v>
      </c>
      <c r="S1366" s="29">
        <v>1.0246845483779907</v>
      </c>
      <c r="T1366" s="30">
        <v>33.017799377441406</v>
      </c>
      <c r="U1366" s="31">
        <v>8.2235441207885742</v>
      </c>
      <c r="V1366" s="32">
        <v>-62.804222106933594</v>
      </c>
      <c r="W1366" s="32">
        <v>210.24661254882813</v>
      </c>
      <c r="X1366" s="33">
        <v>0.45421376824378967</v>
      </c>
      <c r="Y1366" s="34">
        <v>10.179195404052734</v>
      </c>
      <c r="Z1366" s="35">
        <v>85.391288757324219</v>
      </c>
      <c r="AA1366" s="36">
        <v>135.13896179199219</v>
      </c>
      <c r="AB1366" s="23">
        <v>-0.41133058071136475</v>
      </c>
      <c r="AC1366" s="37">
        <v>15.479999542236328</v>
      </c>
    </row>
    <row r="1367" spans="1:29" hidden="1" x14ac:dyDescent="0.2">
      <c r="A1367" s="21">
        <v>46008.791738715277</v>
      </c>
      <c r="B1367" s="22">
        <v>14.831000328063965</v>
      </c>
      <c r="C1367" s="22">
        <v>1.9774864912033081</v>
      </c>
      <c r="D1367" s="23">
        <v>2.7037498950958252</v>
      </c>
      <c r="E1367" s="24">
        <v>256.89999389648438</v>
      </c>
      <c r="F1367" s="24">
        <v>50.161162242293358</v>
      </c>
      <c r="G1367" s="24">
        <v>-66.46105756983161</v>
      </c>
      <c r="H1367" s="24">
        <v>50.161354001852814</v>
      </c>
      <c r="I1367" s="24">
        <v>-66.460686428875036</v>
      </c>
      <c r="J1367" s="24">
        <v>17.89007568359375</v>
      </c>
      <c r="K1367" s="24">
        <v>17.642684936523438</v>
      </c>
      <c r="L1367" s="25">
        <v>0.73206770420074463</v>
      </c>
      <c r="M1367" s="21">
        <v>25569.017294027777</v>
      </c>
      <c r="N1367" s="23">
        <v>-0.41133058071136475</v>
      </c>
      <c r="O1367" s="26">
        <v>26142.1484375</v>
      </c>
      <c r="P1367" s="26">
        <v>50796.61328125</v>
      </c>
      <c r="Q1367" s="27">
        <v>30.740991592407227</v>
      </c>
      <c r="R1367" s="28">
        <v>38.252403259277344</v>
      </c>
      <c r="S1367" s="29">
        <v>1.0246845483779907</v>
      </c>
      <c r="T1367" s="30">
        <v>33.017799377441406</v>
      </c>
      <c r="U1367" s="31">
        <v>8.2235441207885742</v>
      </c>
      <c r="V1367" s="32">
        <v>-62.804222106933594</v>
      </c>
      <c r="W1367" s="32">
        <v>210.24661254882813</v>
      </c>
      <c r="X1367" s="33">
        <v>0.45421376824378967</v>
      </c>
      <c r="Y1367" s="34">
        <v>10.179195404052734</v>
      </c>
      <c r="Z1367" s="35">
        <v>85.391288757324219</v>
      </c>
      <c r="AA1367" s="36">
        <v>135.13896179199219</v>
      </c>
      <c r="AB1367" s="23">
        <v>-0.41133058071136475</v>
      </c>
      <c r="AC1367" s="37">
        <v>15.479999542236328</v>
      </c>
    </row>
    <row r="1368" spans="1:29" hidden="1" x14ac:dyDescent="0.2">
      <c r="A1368" s="21">
        <v>46008.791750300923</v>
      </c>
      <c r="B1368" s="22">
        <v>14.717000007629395</v>
      </c>
      <c r="C1368" s="22">
        <v>2.1319754123687744</v>
      </c>
      <c r="D1368" s="23">
        <v>2.7037498950958252</v>
      </c>
      <c r="E1368" s="24">
        <v>256.60000610351563</v>
      </c>
      <c r="F1368" s="24">
        <v>50.161162242293358</v>
      </c>
      <c r="G1368" s="24">
        <v>-66.46105756983161</v>
      </c>
      <c r="H1368" s="24">
        <v>50.161354074329516</v>
      </c>
      <c r="I1368" s="24">
        <v>-66.460686595731261</v>
      </c>
      <c r="J1368" s="24">
        <v>17.898138046264648</v>
      </c>
      <c r="K1368" s="24">
        <v>17.630762100219727</v>
      </c>
      <c r="L1368" s="25">
        <v>0.73206770420074463</v>
      </c>
      <c r="M1368" s="21">
        <v>25569.017305613426</v>
      </c>
      <c r="N1368" s="23">
        <v>-0.41133058071136475</v>
      </c>
      <c r="O1368" s="26">
        <v>26142.1484375</v>
      </c>
      <c r="P1368" s="26">
        <v>50796.61328125</v>
      </c>
      <c r="Q1368" s="27">
        <v>30.740991592407227</v>
      </c>
      <c r="R1368" s="28">
        <v>38.252403259277344</v>
      </c>
      <c r="S1368" s="29">
        <v>1.0246845483779907</v>
      </c>
      <c r="T1368" s="30">
        <v>33.017799377441406</v>
      </c>
      <c r="U1368" s="31">
        <v>8.2235441207885742</v>
      </c>
      <c r="V1368" s="32">
        <v>-62.804222106933594</v>
      </c>
      <c r="W1368" s="32">
        <v>210.24661254882813</v>
      </c>
      <c r="X1368" s="33">
        <v>0.45421376824378967</v>
      </c>
      <c r="Y1368" s="34">
        <v>10.179195404052734</v>
      </c>
      <c r="Z1368" s="35">
        <v>85.391288757324219</v>
      </c>
      <c r="AA1368" s="36">
        <v>135.13896179199219</v>
      </c>
      <c r="AB1368" s="23">
        <v>-0.41133058071136475</v>
      </c>
      <c r="AC1368" s="37">
        <v>15.479999542236328</v>
      </c>
    </row>
    <row r="1369" spans="1:29" hidden="1" x14ac:dyDescent="0.2">
      <c r="A1369" s="21">
        <v>46008.791761875</v>
      </c>
      <c r="B1369" s="22">
        <v>14.564000129699707</v>
      </c>
      <c r="C1369" s="22">
        <v>2.2934422492980957</v>
      </c>
      <c r="D1369" s="23">
        <v>2.7289981842041016</v>
      </c>
      <c r="E1369" s="24">
        <v>256.89999389648438</v>
      </c>
      <c r="F1369" s="24">
        <v>50.161162242293358</v>
      </c>
      <c r="G1369" s="24">
        <v>-66.46105756983161</v>
      </c>
      <c r="H1369" s="24">
        <v>50.161354084005779</v>
      </c>
      <c r="I1369" s="24">
        <v>-66.460686418173907</v>
      </c>
      <c r="J1369" s="24">
        <v>17.899213790893555</v>
      </c>
      <c r="K1369" s="24">
        <v>17.643449783325195</v>
      </c>
      <c r="L1369" s="25">
        <v>0.73206770420074463</v>
      </c>
      <c r="M1369" s="21">
        <v>25569.017317187499</v>
      </c>
      <c r="N1369" s="23">
        <v>-0.41133058071136475</v>
      </c>
      <c r="O1369" s="26">
        <v>26142.1484375</v>
      </c>
      <c r="P1369" s="26">
        <v>50796.61328125</v>
      </c>
      <c r="Q1369" s="27">
        <v>30.740991592407227</v>
      </c>
      <c r="R1369" s="28">
        <v>38.252403259277344</v>
      </c>
      <c r="S1369" s="29">
        <v>1.0246845483779907</v>
      </c>
      <c r="T1369" s="30">
        <v>33.017799377441406</v>
      </c>
      <c r="U1369" s="31">
        <v>8.2235441207885742</v>
      </c>
      <c r="V1369" s="32">
        <v>-62.804222106933594</v>
      </c>
      <c r="W1369" s="32">
        <v>210.24661254882813</v>
      </c>
      <c r="X1369" s="33">
        <v>0.45421376824378967</v>
      </c>
      <c r="Y1369" s="34">
        <v>10.179195404052734</v>
      </c>
      <c r="Z1369" s="35">
        <v>85.391288757324219</v>
      </c>
      <c r="AA1369" s="36">
        <v>135.13896179199219</v>
      </c>
      <c r="AB1369" s="23">
        <v>-0.41133058071136475</v>
      </c>
      <c r="AC1369" s="37">
        <v>15.479999542236328</v>
      </c>
    </row>
    <row r="1370" spans="1:29" hidden="1" x14ac:dyDescent="0.2">
      <c r="A1370" s="21">
        <v>46008.791774097219</v>
      </c>
      <c r="B1370" s="22">
        <v>14.401000022888184</v>
      </c>
      <c r="C1370" s="22">
        <v>2.4938957691192627</v>
      </c>
      <c r="D1370" s="23">
        <v>2.7289981842041016</v>
      </c>
      <c r="E1370" s="24">
        <v>255.89999389648438</v>
      </c>
      <c r="F1370" s="24">
        <v>50.161162242293358</v>
      </c>
      <c r="G1370" s="24">
        <v>-66.46105756983161</v>
      </c>
      <c r="H1370" s="24">
        <v>50.161354175838966</v>
      </c>
      <c r="I1370" s="24">
        <v>-66.460685989044507</v>
      </c>
      <c r="J1370" s="24">
        <v>17.909429550170898</v>
      </c>
      <c r="K1370" s="24">
        <v>17.674112319946289</v>
      </c>
      <c r="L1370" s="25">
        <v>0.73206770420074463</v>
      </c>
      <c r="M1370" s="21">
        <v>25569.017329409722</v>
      </c>
      <c r="N1370" s="23">
        <v>-0.41133058071136475</v>
      </c>
      <c r="O1370" s="26">
        <v>26142.1484375</v>
      </c>
      <c r="P1370" s="26">
        <v>50796.61328125</v>
      </c>
      <c r="Q1370" s="27">
        <v>30.740991592407227</v>
      </c>
      <c r="R1370" s="28">
        <v>38.252403259277344</v>
      </c>
      <c r="S1370" s="29">
        <v>1.0246845483779907</v>
      </c>
      <c r="T1370" s="30">
        <v>33.017799377441406</v>
      </c>
      <c r="U1370" s="31">
        <v>8.2235441207885742</v>
      </c>
      <c r="V1370" s="32">
        <v>-62.804222106933594</v>
      </c>
      <c r="W1370" s="32">
        <v>210.24661254882813</v>
      </c>
      <c r="X1370" s="33">
        <v>0.45421376824378967</v>
      </c>
      <c r="Y1370" s="34">
        <v>10.179195404052734</v>
      </c>
      <c r="Z1370" s="35">
        <v>85.391288757324219</v>
      </c>
      <c r="AA1370" s="36">
        <v>135.13896179199219</v>
      </c>
      <c r="AB1370" s="23">
        <v>-0.41133058071136475</v>
      </c>
      <c r="AC1370" s="37">
        <v>15.479999542236328</v>
      </c>
    </row>
    <row r="1371" spans="1:29" hidden="1" x14ac:dyDescent="0.2">
      <c r="A1371" s="21">
        <v>46008.791789062503</v>
      </c>
      <c r="B1371" s="22">
        <v>14.085000038146973</v>
      </c>
      <c r="C1371" s="22">
        <v>2.6991381645202637</v>
      </c>
      <c r="D1371" s="23">
        <v>2.7289981842041016</v>
      </c>
      <c r="E1371" s="24">
        <v>255</v>
      </c>
      <c r="F1371" s="24">
        <v>50.161162242293358</v>
      </c>
      <c r="G1371" s="24">
        <v>-66.46105756983161</v>
      </c>
      <c r="H1371" s="24">
        <v>50.16135445775064</v>
      </c>
      <c r="I1371" s="24">
        <v>-66.460685785981269</v>
      </c>
      <c r="J1371" s="24">
        <v>17.940786361694336</v>
      </c>
      <c r="K1371" s="24">
        <v>17.688623428344727</v>
      </c>
      <c r="L1371" s="25">
        <v>0.73206770420074463</v>
      </c>
      <c r="M1371" s="21">
        <v>25569.017344374999</v>
      </c>
      <c r="N1371" s="23">
        <v>-0.41133058071136475</v>
      </c>
      <c r="O1371" s="26">
        <v>26142.1484375</v>
      </c>
      <c r="P1371" s="26">
        <v>50796.61328125</v>
      </c>
      <c r="Q1371" s="27">
        <v>30.740991592407227</v>
      </c>
      <c r="R1371" s="28">
        <v>38.252403259277344</v>
      </c>
      <c r="S1371" s="29">
        <v>1.0246845483779907</v>
      </c>
      <c r="T1371" s="30">
        <v>33.017799377441406</v>
      </c>
      <c r="U1371" s="31">
        <v>8.2235441207885742</v>
      </c>
      <c r="V1371" s="32">
        <v>-62.804222106933594</v>
      </c>
      <c r="W1371" s="32">
        <v>210.24661254882813</v>
      </c>
      <c r="X1371" s="33">
        <v>0.45421376824378967</v>
      </c>
      <c r="Y1371" s="34">
        <v>10.179195404052734</v>
      </c>
      <c r="Z1371" s="35">
        <v>85.391288757324219</v>
      </c>
      <c r="AA1371" s="36">
        <v>135.13896179199219</v>
      </c>
      <c r="AB1371" s="23">
        <v>-0.41133058071136475</v>
      </c>
      <c r="AC1371" s="37">
        <v>15.479999542236328</v>
      </c>
    </row>
    <row r="1372" spans="1:29" hidden="1" x14ac:dyDescent="0.2">
      <c r="A1372" s="21">
        <v>46008.791802361113</v>
      </c>
      <c r="B1372" s="22">
        <v>13.861000061035156</v>
      </c>
      <c r="C1372" s="22">
        <v>2.9068093299865723</v>
      </c>
      <c r="D1372" s="23">
        <v>2.7289981842041016</v>
      </c>
      <c r="E1372" s="24">
        <v>254.80000305175781</v>
      </c>
      <c r="F1372" s="24">
        <v>50.161162242293358</v>
      </c>
      <c r="G1372" s="24">
        <v>-66.46105756983161</v>
      </c>
      <c r="H1372" s="24">
        <v>50.161354792637667</v>
      </c>
      <c r="I1372" s="24">
        <v>-66.460685496082576</v>
      </c>
      <c r="J1372" s="24">
        <v>17.978036880493164</v>
      </c>
      <c r="K1372" s="24">
        <v>17.70933723449707</v>
      </c>
      <c r="L1372" s="25">
        <v>0.73206770420074463</v>
      </c>
      <c r="M1372" s="21">
        <v>25569.017357673612</v>
      </c>
      <c r="N1372" s="23">
        <v>-0.39982786774635315</v>
      </c>
      <c r="O1372" s="26">
        <v>26147.86328125</v>
      </c>
      <c r="P1372" s="26">
        <v>50786.03125</v>
      </c>
      <c r="Q1372" s="27">
        <v>30.737398147583008</v>
      </c>
      <c r="R1372" s="28">
        <v>38.244041442871094</v>
      </c>
      <c r="S1372" s="29">
        <v>1.0246813297271729</v>
      </c>
      <c r="T1372" s="30">
        <v>33.010917663574219</v>
      </c>
      <c r="U1372" s="31">
        <v>8.2234077453613281</v>
      </c>
      <c r="V1372" s="32">
        <v>-62.799453735351563</v>
      </c>
      <c r="W1372" s="32">
        <v>210.26568603515625</v>
      </c>
      <c r="X1372" s="33">
        <v>1.5610377304255962E-2</v>
      </c>
      <c r="Y1372" s="34">
        <v>10.186250686645508</v>
      </c>
      <c r="Z1372" s="35">
        <v>85.474586486816406</v>
      </c>
      <c r="AA1372" s="36">
        <v>135.27012634277344</v>
      </c>
      <c r="AB1372" s="23">
        <v>-0.39982786774635315</v>
      </c>
      <c r="AC1372" s="37">
        <v>15.498000144958496</v>
      </c>
    </row>
    <row r="1373" spans="1:29" hidden="1" x14ac:dyDescent="0.2">
      <c r="A1373" s="21">
        <v>46008.791813935182</v>
      </c>
      <c r="B1373" s="22">
        <v>13.62600040435791</v>
      </c>
      <c r="C1373" s="22">
        <v>3.14471435546875</v>
      </c>
      <c r="D1373" s="23">
        <v>2.7289981842041016</v>
      </c>
      <c r="E1373" s="24">
        <v>252.30000305175781</v>
      </c>
      <c r="F1373" s="24">
        <v>50.161162242293358</v>
      </c>
      <c r="G1373" s="24">
        <v>-66.46105756983161</v>
      </c>
      <c r="H1373" s="24">
        <v>50.161355017916243</v>
      </c>
      <c r="I1373" s="24">
        <v>-66.460685155315019</v>
      </c>
      <c r="J1373" s="24">
        <v>18.003095626831055</v>
      </c>
      <c r="K1373" s="24">
        <v>17.733686447143555</v>
      </c>
      <c r="L1373" s="25">
        <v>0.73206770420074463</v>
      </c>
      <c r="M1373" s="21">
        <v>25569.017369247686</v>
      </c>
      <c r="N1373" s="23">
        <v>-0.39982786774635315</v>
      </c>
      <c r="O1373" s="26">
        <v>26147.86328125</v>
      </c>
      <c r="P1373" s="26">
        <v>50786.03125</v>
      </c>
      <c r="Q1373" s="27">
        <v>30.737398147583008</v>
      </c>
      <c r="R1373" s="28">
        <v>38.244041442871094</v>
      </c>
      <c r="S1373" s="29">
        <v>1.0246813297271729</v>
      </c>
      <c r="T1373" s="30">
        <v>33.010917663574219</v>
      </c>
      <c r="U1373" s="31">
        <v>8.2234077453613281</v>
      </c>
      <c r="V1373" s="32">
        <v>-62.799453735351563</v>
      </c>
      <c r="W1373" s="32">
        <v>210.26568603515625</v>
      </c>
      <c r="X1373" s="33">
        <v>1.5610377304255962E-2</v>
      </c>
      <c r="Y1373" s="34">
        <v>10.186250686645508</v>
      </c>
      <c r="Z1373" s="35">
        <v>85.474586486816406</v>
      </c>
      <c r="AA1373" s="36">
        <v>135.27012634277344</v>
      </c>
      <c r="AB1373" s="23">
        <v>-0.39982786774635315</v>
      </c>
      <c r="AC1373" s="37">
        <v>15.498000144958496</v>
      </c>
    </row>
    <row r="1374" spans="1:29" hidden="1" x14ac:dyDescent="0.2">
      <c r="A1374" s="21">
        <v>46008.791825509259</v>
      </c>
      <c r="B1374" s="22">
        <v>13.361000061035156</v>
      </c>
      <c r="C1374" s="22">
        <v>3.3980152606964111</v>
      </c>
      <c r="D1374" s="23">
        <v>2.7126553058624268</v>
      </c>
      <c r="E1374" s="24">
        <v>244.30000305175781</v>
      </c>
      <c r="F1374" s="24">
        <v>50.161162242293358</v>
      </c>
      <c r="G1374" s="24">
        <v>-66.46105756983161</v>
      </c>
      <c r="H1374" s="24">
        <v>50.161355088599187</v>
      </c>
      <c r="I1374" s="24">
        <v>-66.460684753779276</v>
      </c>
      <c r="J1374" s="24">
        <v>18.010957717895508</v>
      </c>
      <c r="K1374" s="24">
        <v>17.762378692626953</v>
      </c>
      <c r="L1374" s="25">
        <v>0.73135215044021606</v>
      </c>
      <c r="M1374" s="21">
        <v>25569.017380821759</v>
      </c>
      <c r="N1374" s="23">
        <v>-0.39982786774635315</v>
      </c>
      <c r="O1374" s="26">
        <v>26147.86328125</v>
      </c>
      <c r="P1374" s="26">
        <v>50786.03125</v>
      </c>
      <c r="Q1374" s="27">
        <v>30.737398147583008</v>
      </c>
      <c r="R1374" s="28">
        <v>38.244041442871094</v>
      </c>
      <c r="S1374" s="29">
        <v>1.0246813297271729</v>
      </c>
      <c r="T1374" s="30">
        <v>33.010917663574219</v>
      </c>
      <c r="U1374" s="31">
        <v>8.2234077453613281</v>
      </c>
      <c r="V1374" s="32">
        <v>-62.799453735351563</v>
      </c>
      <c r="W1374" s="32">
        <v>210.26568603515625</v>
      </c>
      <c r="X1374" s="33">
        <v>1.5610377304255962E-2</v>
      </c>
      <c r="Y1374" s="34">
        <v>10.186250686645508</v>
      </c>
      <c r="Z1374" s="35">
        <v>85.474586486816406</v>
      </c>
      <c r="AA1374" s="36">
        <v>135.27012634277344</v>
      </c>
      <c r="AB1374" s="23">
        <v>-0.39982786774635315</v>
      </c>
      <c r="AC1374" s="37">
        <v>15.498000144958496</v>
      </c>
    </row>
    <row r="1375" spans="1:29" hidden="1" x14ac:dyDescent="0.2">
      <c r="A1375" s="21">
        <v>46008.791837094905</v>
      </c>
      <c r="B1375" s="22">
        <v>13.092000007629395</v>
      </c>
      <c r="C1375" s="22">
        <v>3.7112367153167725</v>
      </c>
      <c r="D1375" s="23">
        <v>2.7126553058624268</v>
      </c>
      <c r="E1375" s="24">
        <v>234.5</v>
      </c>
      <c r="F1375" s="24">
        <v>50.161162242293358</v>
      </c>
      <c r="G1375" s="24">
        <v>-66.46105756983161</v>
      </c>
      <c r="H1375" s="24">
        <v>50.161355145276431</v>
      </c>
      <c r="I1375" s="24">
        <v>-66.460684345544706</v>
      </c>
      <c r="J1375" s="24">
        <v>18.017261505126953</v>
      </c>
      <c r="K1375" s="24">
        <v>17.791549682617188</v>
      </c>
      <c r="L1375" s="25">
        <v>0.73135215044021606</v>
      </c>
      <c r="M1375" s="21">
        <v>25569.017392407408</v>
      </c>
      <c r="N1375" s="23">
        <v>-0.39982786774635315</v>
      </c>
      <c r="O1375" s="26">
        <v>26147.86328125</v>
      </c>
      <c r="P1375" s="26">
        <v>50786.03125</v>
      </c>
      <c r="Q1375" s="27">
        <v>30.737398147583008</v>
      </c>
      <c r="R1375" s="28">
        <v>38.244041442871094</v>
      </c>
      <c r="S1375" s="29">
        <v>1.0246813297271729</v>
      </c>
      <c r="T1375" s="30">
        <v>33.010917663574219</v>
      </c>
      <c r="U1375" s="31">
        <v>8.2234077453613281</v>
      </c>
      <c r="V1375" s="32">
        <v>-62.799453735351563</v>
      </c>
      <c r="W1375" s="32">
        <v>210.26568603515625</v>
      </c>
      <c r="X1375" s="33">
        <v>1.5610377304255962E-2</v>
      </c>
      <c r="Y1375" s="34">
        <v>10.186250686645508</v>
      </c>
      <c r="Z1375" s="35">
        <v>85.474586486816406</v>
      </c>
      <c r="AA1375" s="36">
        <v>135.27012634277344</v>
      </c>
      <c r="AB1375" s="23">
        <v>-0.39982786774635315</v>
      </c>
      <c r="AC1375" s="37">
        <v>15.498000144958496</v>
      </c>
    </row>
    <row r="1376" spans="1:29" hidden="1" x14ac:dyDescent="0.2">
      <c r="A1376" s="21">
        <v>46008.791848680557</v>
      </c>
      <c r="B1376" s="22">
        <v>12.781000137329102</v>
      </c>
      <c r="C1376" s="22">
        <v>4.1492290496826172</v>
      </c>
      <c r="D1376" s="23">
        <v>2.7126553058624268</v>
      </c>
      <c r="E1376" s="24">
        <v>230.60000610351563</v>
      </c>
      <c r="F1376" s="24">
        <v>50.161162242293358</v>
      </c>
      <c r="G1376" s="24">
        <v>-66.46105756983161</v>
      </c>
      <c r="H1376" s="24">
        <v>50.161355248748905</v>
      </c>
      <c r="I1376" s="24">
        <v>-66.460684008489963</v>
      </c>
      <c r="J1376" s="24">
        <v>18.028772354125977</v>
      </c>
      <c r="K1376" s="24">
        <v>17.815633773803711</v>
      </c>
      <c r="L1376" s="25">
        <v>0.73135215044021606</v>
      </c>
      <c r="M1376" s="21">
        <v>25569.017403993057</v>
      </c>
      <c r="N1376" s="23">
        <v>-0.39982786774635315</v>
      </c>
      <c r="O1376" s="26">
        <v>26147.86328125</v>
      </c>
      <c r="P1376" s="26">
        <v>50786.03125</v>
      </c>
      <c r="Q1376" s="27">
        <v>30.737398147583008</v>
      </c>
      <c r="R1376" s="28">
        <v>38.244041442871094</v>
      </c>
      <c r="S1376" s="29">
        <v>1.0246813297271729</v>
      </c>
      <c r="T1376" s="30">
        <v>33.010917663574219</v>
      </c>
      <c r="U1376" s="31">
        <v>8.2234077453613281</v>
      </c>
      <c r="V1376" s="32">
        <v>-62.799453735351563</v>
      </c>
      <c r="W1376" s="32">
        <v>210.26568603515625</v>
      </c>
      <c r="X1376" s="33">
        <v>1.5610377304255962E-2</v>
      </c>
      <c r="Y1376" s="34">
        <v>10.186250686645508</v>
      </c>
      <c r="Z1376" s="35">
        <v>85.474586486816406</v>
      </c>
      <c r="AA1376" s="36">
        <v>135.27012634277344</v>
      </c>
      <c r="AB1376" s="23">
        <v>-0.39982786774635315</v>
      </c>
      <c r="AC1376" s="37">
        <v>15.498000144958496</v>
      </c>
    </row>
    <row r="1377" spans="1:29" hidden="1" x14ac:dyDescent="0.2">
      <c r="A1377" s="21">
        <v>46008.7918608912</v>
      </c>
      <c r="B1377" s="22">
        <v>12.52400016784668</v>
      </c>
      <c r="C1377" s="22">
        <v>4.4652762413024902</v>
      </c>
      <c r="D1377" s="23">
        <v>2.7126553058624268</v>
      </c>
      <c r="E1377" s="24">
        <v>227.69999694824219</v>
      </c>
      <c r="F1377" s="24">
        <v>50.161162242293358</v>
      </c>
      <c r="G1377" s="24">
        <v>-66.46105756983161</v>
      </c>
      <c r="H1377" s="24">
        <v>50.161355773315087</v>
      </c>
      <c r="I1377" s="24">
        <v>-66.460683792382838</v>
      </c>
      <c r="J1377" s="24">
        <v>18.087120056152344</v>
      </c>
      <c r="K1377" s="24">
        <v>17.831075668334961</v>
      </c>
      <c r="L1377" s="25">
        <v>0.73135215044021606</v>
      </c>
      <c r="M1377" s="21">
        <v>25569.017416203704</v>
      </c>
      <c r="N1377" s="23">
        <v>-0.39982786774635315</v>
      </c>
      <c r="O1377" s="26">
        <v>26147.86328125</v>
      </c>
      <c r="P1377" s="26">
        <v>50786.03125</v>
      </c>
      <c r="Q1377" s="27">
        <v>30.737398147583008</v>
      </c>
      <c r="R1377" s="28">
        <v>38.244041442871094</v>
      </c>
      <c r="S1377" s="29">
        <v>1.0246813297271729</v>
      </c>
      <c r="T1377" s="30">
        <v>33.010917663574219</v>
      </c>
      <c r="U1377" s="31">
        <v>8.2234077453613281</v>
      </c>
      <c r="V1377" s="32">
        <v>-62.799453735351563</v>
      </c>
      <c r="W1377" s="32">
        <v>210.26568603515625</v>
      </c>
      <c r="X1377" s="33">
        <v>1.5610377304255962E-2</v>
      </c>
      <c r="Y1377" s="34">
        <v>10.186250686645508</v>
      </c>
      <c r="Z1377" s="35">
        <v>85.474586486816406</v>
      </c>
      <c r="AA1377" s="36">
        <v>135.27012634277344</v>
      </c>
      <c r="AB1377" s="23">
        <v>-0.39982786774635315</v>
      </c>
      <c r="AC1377" s="37">
        <v>15.498000144958496</v>
      </c>
    </row>
    <row r="1378" spans="1:29" hidden="1" x14ac:dyDescent="0.2">
      <c r="A1378" s="21">
        <v>46008.791872488429</v>
      </c>
      <c r="B1378" s="22">
        <v>12.093000411987305</v>
      </c>
      <c r="C1378" s="22">
        <v>4.7644329071044922</v>
      </c>
      <c r="D1378" s="23">
        <v>2.7126553058624268</v>
      </c>
      <c r="E1378" s="24">
        <v>225.69999694824219</v>
      </c>
      <c r="F1378" s="24">
        <v>50.161162242293358</v>
      </c>
      <c r="G1378" s="24">
        <v>-66.46105756983161</v>
      </c>
      <c r="H1378" s="24">
        <v>50.161356274291172</v>
      </c>
      <c r="I1378" s="24">
        <v>-66.460683978145411</v>
      </c>
      <c r="J1378" s="24">
        <v>18.142845153808594</v>
      </c>
      <c r="K1378" s="24">
        <v>17.817802429199219</v>
      </c>
      <c r="L1378" s="25">
        <v>0.73135215044021606</v>
      </c>
      <c r="M1378" s="21">
        <v>25569.017427812501</v>
      </c>
      <c r="N1378" s="23">
        <v>-0.39982786774635315</v>
      </c>
      <c r="O1378" s="26">
        <v>26147.86328125</v>
      </c>
      <c r="P1378" s="26">
        <v>50786.03125</v>
      </c>
      <c r="Q1378" s="27">
        <v>30.737398147583008</v>
      </c>
      <c r="R1378" s="28">
        <v>38.244041442871094</v>
      </c>
      <c r="S1378" s="29">
        <v>1.0246813297271729</v>
      </c>
      <c r="T1378" s="30">
        <v>33.010917663574219</v>
      </c>
      <c r="U1378" s="31">
        <v>8.2234077453613281</v>
      </c>
      <c r="V1378" s="32">
        <v>-62.799453735351563</v>
      </c>
      <c r="W1378" s="32">
        <v>210.26568603515625</v>
      </c>
      <c r="X1378" s="33">
        <v>1.5610377304255962E-2</v>
      </c>
      <c r="Y1378" s="34">
        <v>10.186250686645508</v>
      </c>
      <c r="Z1378" s="35">
        <v>85.474586486816406</v>
      </c>
      <c r="AA1378" s="36">
        <v>135.27012634277344</v>
      </c>
      <c r="AB1378" s="23">
        <v>-0.39982786774635315</v>
      </c>
      <c r="AC1378" s="37">
        <v>15.498000144958496</v>
      </c>
    </row>
    <row r="1379" spans="1:29" hidden="1" x14ac:dyDescent="0.2">
      <c r="A1379" s="21">
        <v>46008.791889166663</v>
      </c>
      <c r="B1379" s="22">
        <v>11.767000198364258</v>
      </c>
      <c r="C1379" s="22">
        <v>5.052952766418457</v>
      </c>
      <c r="D1379" s="23">
        <v>2.7147295475006104</v>
      </c>
      <c r="E1379" s="24">
        <v>225</v>
      </c>
      <c r="F1379" s="24">
        <v>50.161162242293358</v>
      </c>
      <c r="G1379" s="24">
        <v>-66.46105756983161</v>
      </c>
      <c r="H1379" s="24">
        <v>50.161356729821669</v>
      </c>
      <c r="I1379" s="24">
        <v>-66.460684163937202</v>
      </c>
      <c r="J1379" s="24">
        <v>18.193513870239258</v>
      </c>
      <c r="K1379" s="24">
        <v>17.804525375366211</v>
      </c>
      <c r="L1379" s="25">
        <v>0.73135215044021606</v>
      </c>
      <c r="M1379" s="21">
        <v>25569.017444479166</v>
      </c>
      <c r="N1379" s="23">
        <v>-0.39982786774635315</v>
      </c>
      <c r="O1379" s="26">
        <v>26147.86328125</v>
      </c>
      <c r="P1379" s="26">
        <v>50786.03125</v>
      </c>
      <c r="Q1379" s="27">
        <v>30.737398147583008</v>
      </c>
      <c r="R1379" s="28">
        <v>38.244041442871094</v>
      </c>
      <c r="S1379" s="29">
        <v>1.0246813297271729</v>
      </c>
      <c r="T1379" s="30">
        <v>33.010917663574219</v>
      </c>
      <c r="U1379" s="31">
        <v>8.2234077453613281</v>
      </c>
      <c r="V1379" s="32">
        <v>-62.799453735351563</v>
      </c>
      <c r="W1379" s="32">
        <v>210.26568603515625</v>
      </c>
      <c r="X1379" s="33">
        <v>1.5610377304255962E-2</v>
      </c>
      <c r="Y1379" s="34">
        <v>10.186250686645508</v>
      </c>
      <c r="Z1379" s="35">
        <v>85.474586486816406</v>
      </c>
      <c r="AA1379" s="36">
        <v>135.27012634277344</v>
      </c>
      <c r="AB1379" s="23">
        <v>-0.39982786774635315</v>
      </c>
      <c r="AC1379" s="37">
        <v>15.498000144958496</v>
      </c>
    </row>
    <row r="1380" spans="1:29" hidden="1" x14ac:dyDescent="0.2">
      <c r="A1380" s="21">
        <v>46008.791900752316</v>
      </c>
      <c r="B1380" s="22">
        <v>11.479000091552734</v>
      </c>
      <c r="C1380" s="22">
        <v>5.3652825355529785</v>
      </c>
      <c r="D1380" s="23">
        <v>2.7147295475006104</v>
      </c>
      <c r="E1380" s="24">
        <v>223.5</v>
      </c>
      <c r="F1380" s="24">
        <v>50.161162242293358</v>
      </c>
      <c r="G1380" s="24">
        <v>-66.46105756983161</v>
      </c>
      <c r="H1380" s="24">
        <v>50.161356925211273</v>
      </c>
      <c r="I1380" s="24">
        <v>-66.46068396689634</v>
      </c>
      <c r="J1380" s="24">
        <v>18.215248107910156</v>
      </c>
      <c r="K1380" s="24">
        <v>17.818605422973633</v>
      </c>
      <c r="L1380" s="25">
        <v>0.73135215044021606</v>
      </c>
      <c r="M1380" s="21">
        <v>25569.017456064816</v>
      </c>
      <c r="N1380" s="23">
        <v>-0.39690306782722473</v>
      </c>
      <c r="O1380" s="26">
        <v>26142.123046875</v>
      </c>
      <c r="P1380" s="26">
        <v>50769.375</v>
      </c>
      <c r="Q1380" s="27">
        <v>30.727188110351563</v>
      </c>
      <c r="R1380" s="28">
        <v>38.25244140625</v>
      </c>
      <c r="S1380" s="29">
        <v>1.0246729850769043</v>
      </c>
      <c r="T1380" s="30">
        <v>33.000095367431641</v>
      </c>
      <c r="U1380" s="31">
        <v>8.2282371520996094</v>
      </c>
      <c r="V1380" s="32">
        <v>-63.061714172363281</v>
      </c>
      <c r="W1380" s="32">
        <v>210.29905700683594</v>
      </c>
      <c r="X1380" s="33">
        <v>5.0188463181257248E-2</v>
      </c>
      <c r="Y1380" s="34">
        <v>10.188279151916504</v>
      </c>
      <c r="Z1380" s="35">
        <v>85.491996765136719</v>
      </c>
      <c r="AA1380" s="36">
        <v>135.29750061035156</v>
      </c>
      <c r="AB1380" s="23">
        <v>-0.39690306782722473</v>
      </c>
      <c r="AC1380" s="37">
        <v>15.435000419616699</v>
      </c>
    </row>
    <row r="1381" spans="1:29" hidden="1" x14ac:dyDescent="0.2">
      <c r="A1381" s="21">
        <v>46008.791912326385</v>
      </c>
      <c r="B1381" s="22">
        <v>11.173000335693359</v>
      </c>
      <c r="C1381" s="22">
        <v>5.6710381507873535</v>
      </c>
      <c r="D1381" s="23">
        <v>2.7147295475006104</v>
      </c>
      <c r="E1381" s="24">
        <v>223.19999694824219</v>
      </c>
      <c r="F1381" s="24">
        <v>50.161162242293358</v>
      </c>
      <c r="G1381" s="24">
        <v>-66.46105756983161</v>
      </c>
      <c r="H1381" s="24">
        <v>50.161357010282941</v>
      </c>
      <c r="I1381" s="24">
        <v>-66.460683512867675</v>
      </c>
      <c r="J1381" s="24">
        <v>18.224710464477539</v>
      </c>
      <c r="K1381" s="24">
        <v>17.851047515869141</v>
      </c>
      <c r="L1381" s="25">
        <v>0.73135215044021606</v>
      </c>
      <c r="M1381" s="21">
        <v>25569.017467638889</v>
      </c>
      <c r="N1381" s="23">
        <v>-0.39690306782722473</v>
      </c>
      <c r="O1381" s="26">
        <v>26142.123046875</v>
      </c>
      <c r="P1381" s="26">
        <v>50769.375</v>
      </c>
      <c r="Q1381" s="27">
        <v>30.727188110351563</v>
      </c>
      <c r="R1381" s="28">
        <v>38.25244140625</v>
      </c>
      <c r="S1381" s="29">
        <v>1.0246729850769043</v>
      </c>
      <c r="T1381" s="30">
        <v>33.000095367431641</v>
      </c>
      <c r="U1381" s="31">
        <v>8.2282371520996094</v>
      </c>
      <c r="V1381" s="32">
        <v>-63.061714172363281</v>
      </c>
      <c r="W1381" s="32">
        <v>210.29905700683594</v>
      </c>
      <c r="X1381" s="33">
        <v>5.0188463181257248E-2</v>
      </c>
      <c r="Y1381" s="34">
        <v>10.188279151916504</v>
      </c>
      <c r="Z1381" s="35">
        <v>85.491996765136719</v>
      </c>
      <c r="AA1381" s="36">
        <v>135.29750061035156</v>
      </c>
      <c r="AB1381" s="23">
        <v>-0.39690306782722473</v>
      </c>
      <c r="AC1381" s="37">
        <v>15.435000419616699</v>
      </c>
    </row>
    <row r="1382" spans="1:29" hidden="1" x14ac:dyDescent="0.2">
      <c r="A1382" s="21">
        <v>46008.791923900462</v>
      </c>
      <c r="B1382" s="22">
        <v>10.859000205993652</v>
      </c>
      <c r="C1382" s="22">
        <v>5.9690814018249512</v>
      </c>
      <c r="D1382" s="23">
        <v>2.7147295475006104</v>
      </c>
      <c r="E1382" s="24">
        <v>223.10000610351563</v>
      </c>
      <c r="F1382" s="24">
        <v>50.161162242293358</v>
      </c>
      <c r="G1382" s="24">
        <v>-66.46105756983161</v>
      </c>
      <c r="H1382" s="24">
        <v>50.161357070506284</v>
      </c>
      <c r="I1382" s="24">
        <v>-66.46068310521494</v>
      </c>
      <c r="J1382" s="24">
        <v>18.231409072875977</v>
      </c>
      <c r="K1382" s="24">
        <v>17.880176544189453</v>
      </c>
      <c r="L1382" s="25">
        <v>0.73135215044021606</v>
      </c>
      <c r="M1382" s="21">
        <v>25569.017479212962</v>
      </c>
      <c r="N1382" s="23">
        <v>-0.39690306782722473</v>
      </c>
      <c r="O1382" s="26">
        <v>26142.123046875</v>
      </c>
      <c r="P1382" s="26">
        <v>50769.375</v>
      </c>
      <c r="Q1382" s="27">
        <v>30.727188110351563</v>
      </c>
      <c r="R1382" s="28">
        <v>38.25244140625</v>
      </c>
      <c r="S1382" s="29">
        <v>1.0246729850769043</v>
      </c>
      <c r="T1382" s="30">
        <v>33.000095367431641</v>
      </c>
      <c r="U1382" s="31">
        <v>8.2282371520996094</v>
      </c>
      <c r="V1382" s="32">
        <v>-63.061714172363281</v>
      </c>
      <c r="W1382" s="32">
        <v>210.29905700683594</v>
      </c>
      <c r="X1382" s="33">
        <v>5.0188463181257248E-2</v>
      </c>
      <c r="Y1382" s="34">
        <v>10.188279151916504</v>
      </c>
      <c r="Z1382" s="35">
        <v>85.491996765136719</v>
      </c>
      <c r="AA1382" s="36">
        <v>135.29750061035156</v>
      </c>
      <c r="AB1382" s="23">
        <v>-0.39690306782722473</v>
      </c>
      <c r="AC1382" s="37">
        <v>15.435000419616699</v>
      </c>
    </row>
    <row r="1383" spans="1:29" hidden="1" x14ac:dyDescent="0.2">
      <c r="A1383" s="21">
        <v>46008.791935474539</v>
      </c>
      <c r="B1383" s="22">
        <v>10.567999839782715</v>
      </c>
      <c r="C1383" s="22">
        <v>6.2804813385009766</v>
      </c>
      <c r="D1383" s="23">
        <v>2.6947727203369141</v>
      </c>
      <c r="E1383" s="24">
        <v>224.69999694824219</v>
      </c>
      <c r="F1383" s="24">
        <v>50.161162242293358</v>
      </c>
      <c r="G1383" s="24">
        <v>-66.46105756983161</v>
      </c>
      <c r="H1383" s="24">
        <v>50.161357159882009</v>
      </c>
      <c r="I1383" s="24">
        <v>-66.460682858912591</v>
      </c>
      <c r="J1383" s="24">
        <v>18.241352081298828</v>
      </c>
      <c r="K1383" s="24">
        <v>17.897777557373047</v>
      </c>
      <c r="L1383" s="25">
        <v>0.73063653707504272</v>
      </c>
      <c r="M1383" s="21">
        <v>25569.017490787039</v>
      </c>
      <c r="N1383" s="23">
        <v>-0.39690306782722473</v>
      </c>
      <c r="O1383" s="26">
        <v>26142.123046875</v>
      </c>
      <c r="P1383" s="26">
        <v>50769.375</v>
      </c>
      <c r="Q1383" s="27">
        <v>30.727188110351563</v>
      </c>
      <c r="R1383" s="28">
        <v>38.25244140625</v>
      </c>
      <c r="S1383" s="29">
        <v>1.0246729850769043</v>
      </c>
      <c r="T1383" s="30">
        <v>33.000095367431641</v>
      </c>
      <c r="U1383" s="31">
        <v>8.2282371520996094</v>
      </c>
      <c r="V1383" s="32">
        <v>-63.061714172363281</v>
      </c>
      <c r="W1383" s="32">
        <v>210.29905700683594</v>
      </c>
      <c r="X1383" s="33">
        <v>5.0188463181257248E-2</v>
      </c>
      <c r="Y1383" s="34">
        <v>10.188279151916504</v>
      </c>
      <c r="Z1383" s="35">
        <v>85.491996765136719</v>
      </c>
      <c r="AA1383" s="36">
        <v>135.29750061035156</v>
      </c>
      <c r="AB1383" s="23">
        <v>-0.39690306782722473</v>
      </c>
      <c r="AC1383" s="37">
        <v>15.435000419616699</v>
      </c>
    </row>
    <row r="1384" spans="1:29" hidden="1" x14ac:dyDescent="0.2">
      <c r="A1384" s="21">
        <v>46008.791947048609</v>
      </c>
      <c r="B1384" s="22">
        <v>10.25</v>
      </c>
      <c r="C1384" s="22">
        <v>6.5832247734069824</v>
      </c>
      <c r="D1384" s="23">
        <v>2.6947727203369141</v>
      </c>
      <c r="E1384" s="24">
        <v>225.10000610351563</v>
      </c>
      <c r="F1384" s="24">
        <v>50.161162242293358</v>
      </c>
      <c r="G1384" s="24">
        <v>-66.46105756983161</v>
      </c>
      <c r="H1384" s="24">
        <v>50.16135726440514</v>
      </c>
      <c r="I1384" s="24">
        <v>-66.460682710772176</v>
      </c>
      <c r="J1384" s="24">
        <v>18.25297737121582</v>
      </c>
      <c r="K1384" s="24">
        <v>17.908361434936523</v>
      </c>
      <c r="L1384" s="25">
        <v>0.73063653707504272</v>
      </c>
      <c r="M1384" s="21">
        <v>25569.017502361112</v>
      </c>
      <c r="N1384" s="23">
        <v>-0.39690306782722473</v>
      </c>
      <c r="O1384" s="26">
        <v>26142.123046875</v>
      </c>
      <c r="P1384" s="26">
        <v>50769.375</v>
      </c>
      <c r="Q1384" s="27">
        <v>30.727188110351563</v>
      </c>
      <c r="R1384" s="28">
        <v>38.25244140625</v>
      </c>
      <c r="S1384" s="29">
        <v>1.0246729850769043</v>
      </c>
      <c r="T1384" s="30">
        <v>33.000095367431641</v>
      </c>
      <c r="U1384" s="31">
        <v>8.2282371520996094</v>
      </c>
      <c r="V1384" s="32">
        <v>-63.061714172363281</v>
      </c>
      <c r="W1384" s="32">
        <v>210.29905700683594</v>
      </c>
      <c r="X1384" s="33">
        <v>5.0188463181257248E-2</v>
      </c>
      <c r="Y1384" s="34">
        <v>10.188279151916504</v>
      </c>
      <c r="Z1384" s="35">
        <v>85.491996765136719</v>
      </c>
      <c r="AA1384" s="36">
        <v>135.29750061035156</v>
      </c>
      <c r="AB1384" s="23">
        <v>-0.39690306782722473</v>
      </c>
      <c r="AC1384" s="37">
        <v>15.435000419616699</v>
      </c>
    </row>
    <row r="1385" spans="1:29" hidden="1" x14ac:dyDescent="0.2">
      <c r="A1385" s="21">
        <v>46008.791958634261</v>
      </c>
      <c r="B1385" s="22">
        <v>9.9670000076293945</v>
      </c>
      <c r="C1385" s="22">
        <v>7.0482182502746582</v>
      </c>
      <c r="D1385" s="23">
        <v>2.6947727203369141</v>
      </c>
      <c r="E1385" s="24">
        <v>223.60000610351563</v>
      </c>
      <c r="F1385" s="24">
        <v>50.161162242293358</v>
      </c>
      <c r="G1385" s="24">
        <v>-66.46105756983161</v>
      </c>
      <c r="H1385" s="24">
        <v>50.161357452798477</v>
      </c>
      <c r="I1385" s="24">
        <v>-66.460682658549388</v>
      </c>
      <c r="J1385" s="24">
        <v>18.273933410644531</v>
      </c>
      <c r="K1385" s="24">
        <v>17.912094116210938</v>
      </c>
      <c r="L1385" s="25">
        <v>0.73063653707504272</v>
      </c>
      <c r="M1385" s="21">
        <v>25569.017513946761</v>
      </c>
      <c r="N1385" s="23">
        <v>-0.39762818813323975</v>
      </c>
      <c r="O1385" s="26">
        <v>26140.6328125</v>
      </c>
      <c r="P1385" s="26">
        <v>50767.84375</v>
      </c>
      <c r="Q1385" s="27">
        <v>30.725961685180664</v>
      </c>
      <c r="R1385" s="28">
        <v>38.254619598388672</v>
      </c>
      <c r="S1385" s="29">
        <v>1.0246720314025879</v>
      </c>
      <c r="T1385" s="30">
        <v>32.999099731445313</v>
      </c>
      <c r="U1385" s="31">
        <v>8.2350196838378906</v>
      </c>
      <c r="V1385" s="32">
        <v>-63.428878784179688</v>
      </c>
      <c r="W1385" s="32">
        <v>210.37535095214844</v>
      </c>
      <c r="X1385" s="33">
        <v>0</v>
      </c>
      <c r="Y1385" s="34">
        <v>10.207551002502441</v>
      </c>
      <c r="Z1385" s="35">
        <v>85.651336669921875</v>
      </c>
      <c r="AA1385" s="36">
        <v>135.54969787597656</v>
      </c>
      <c r="AB1385" s="23">
        <v>-0.39762818813323975</v>
      </c>
      <c r="AC1385" s="37">
        <v>15.326999664306641</v>
      </c>
    </row>
    <row r="1386" spans="1:29" hidden="1" x14ac:dyDescent="0.2">
      <c r="A1386" s="21">
        <v>46008.791970844904</v>
      </c>
      <c r="B1386" s="22">
        <v>9.6540002822875977</v>
      </c>
      <c r="C1386" s="22">
        <v>7.3813772201538086</v>
      </c>
      <c r="D1386" s="23">
        <v>2.6947727203369141</v>
      </c>
      <c r="E1386" s="24">
        <v>222.5</v>
      </c>
      <c r="F1386" s="24">
        <v>50.161162242293358</v>
      </c>
      <c r="G1386" s="24">
        <v>-66.46105756983161</v>
      </c>
      <c r="H1386" s="24">
        <v>50.161357409660482</v>
      </c>
      <c r="I1386" s="24">
        <v>-66.460682023672575</v>
      </c>
      <c r="J1386" s="24">
        <v>18.269134521484375</v>
      </c>
      <c r="K1386" s="24">
        <v>17.95745849609375</v>
      </c>
      <c r="L1386" s="25">
        <v>0.73063653707504272</v>
      </c>
      <c r="M1386" s="21">
        <v>25569.017526157408</v>
      </c>
      <c r="N1386" s="23">
        <v>-0.39762818813323975</v>
      </c>
      <c r="O1386" s="26">
        <v>26140.6328125</v>
      </c>
      <c r="P1386" s="26">
        <v>50767.84375</v>
      </c>
      <c r="Q1386" s="27">
        <v>30.725961685180664</v>
      </c>
      <c r="R1386" s="28">
        <v>38.254619598388672</v>
      </c>
      <c r="S1386" s="29">
        <v>1.0246720314025879</v>
      </c>
      <c r="T1386" s="30">
        <v>32.999099731445313</v>
      </c>
      <c r="U1386" s="31">
        <v>8.2350196838378906</v>
      </c>
      <c r="V1386" s="32">
        <v>-63.428878784179688</v>
      </c>
      <c r="W1386" s="32">
        <v>210.37535095214844</v>
      </c>
      <c r="X1386" s="33">
        <v>0</v>
      </c>
      <c r="Y1386" s="34">
        <v>10.207551002502441</v>
      </c>
      <c r="Z1386" s="35">
        <v>85.651336669921875</v>
      </c>
      <c r="AA1386" s="36">
        <v>135.54969787597656</v>
      </c>
      <c r="AB1386" s="23">
        <v>-0.39762818813323975</v>
      </c>
      <c r="AC1386" s="37">
        <v>15.326999664306641</v>
      </c>
    </row>
    <row r="1387" spans="1:29" hidden="1" x14ac:dyDescent="0.2">
      <c r="A1387" s="21">
        <v>46008.791987546298</v>
      </c>
      <c r="B1387" s="22">
        <v>9.2229995727539063</v>
      </c>
      <c r="C1387" s="22">
        <v>7.6500654220581055</v>
      </c>
      <c r="D1387" s="23">
        <v>2.6947727203369141</v>
      </c>
      <c r="E1387" s="24">
        <v>221.80000305175781</v>
      </c>
      <c r="F1387" s="24">
        <v>50.161162242293358</v>
      </c>
      <c r="G1387" s="24">
        <v>-66.46105756983161</v>
      </c>
      <c r="H1387" s="24">
        <v>50.161357275525326</v>
      </c>
      <c r="I1387" s="24">
        <v>-66.46068179804719</v>
      </c>
      <c r="J1387" s="24">
        <v>18.254215240478516</v>
      </c>
      <c r="K1387" s="24">
        <v>17.973581314086914</v>
      </c>
      <c r="L1387" s="25">
        <v>0.73063653707504272</v>
      </c>
      <c r="M1387" s="21">
        <v>25569.017542858797</v>
      </c>
      <c r="N1387" s="23">
        <v>-0.39762818813323975</v>
      </c>
      <c r="O1387" s="26">
        <v>26140.6328125</v>
      </c>
      <c r="P1387" s="26">
        <v>50767.84375</v>
      </c>
      <c r="Q1387" s="27">
        <v>30.725961685180664</v>
      </c>
      <c r="R1387" s="28">
        <v>38.254619598388672</v>
      </c>
      <c r="S1387" s="29">
        <v>1.0246720314025879</v>
      </c>
      <c r="T1387" s="30">
        <v>32.999099731445313</v>
      </c>
      <c r="U1387" s="31">
        <v>8.2350196838378906</v>
      </c>
      <c r="V1387" s="32">
        <v>-63.428878784179688</v>
      </c>
      <c r="W1387" s="32">
        <v>210.37535095214844</v>
      </c>
      <c r="X1387" s="33">
        <v>0</v>
      </c>
      <c r="Y1387" s="34">
        <v>10.207551002502441</v>
      </c>
      <c r="Z1387" s="35">
        <v>85.651336669921875</v>
      </c>
      <c r="AA1387" s="36">
        <v>135.54969787597656</v>
      </c>
      <c r="AB1387" s="23">
        <v>-0.39762818813323975</v>
      </c>
      <c r="AC1387" s="37">
        <v>15.326999664306641</v>
      </c>
    </row>
    <row r="1388" spans="1:29" hidden="1" x14ac:dyDescent="0.2">
      <c r="A1388" s="21">
        <v>46008.791999120367</v>
      </c>
      <c r="B1388" s="22">
        <v>8.9119997024536133</v>
      </c>
      <c r="C1388" s="22">
        <v>7.9507379531860352</v>
      </c>
      <c r="D1388" s="23">
        <v>2.6994938850402832</v>
      </c>
      <c r="E1388" s="24">
        <v>220.69999694824219</v>
      </c>
      <c r="F1388" s="24">
        <v>50.161162242293358</v>
      </c>
      <c r="G1388" s="24">
        <v>-66.46105756983161</v>
      </c>
      <c r="H1388" s="24">
        <v>50.161357151191787</v>
      </c>
      <c r="I1388" s="24">
        <v>-66.460681563410731</v>
      </c>
      <c r="J1388" s="24">
        <v>18.240385055541992</v>
      </c>
      <c r="K1388" s="24">
        <v>17.990346908569336</v>
      </c>
      <c r="L1388" s="25">
        <v>0.7292054295539856</v>
      </c>
      <c r="M1388" s="21">
        <v>25569.01755443287</v>
      </c>
      <c r="N1388" s="23">
        <v>-0.39762818813323975</v>
      </c>
      <c r="O1388" s="26">
        <v>26140.6328125</v>
      </c>
      <c r="P1388" s="26">
        <v>50767.84375</v>
      </c>
      <c r="Q1388" s="27">
        <v>30.725961685180664</v>
      </c>
      <c r="R1388" s="28">
        <v>38.254619598388672</v>
      </c>
      <c r="S1388" s="29">
        <v>1.0246720314025879</v>
      </c>
      <c r="T1388" s="30">
        <v>32.999099731445313</v>
      </c>
      <c r="U1388" s="31">
        <v>8.2350196838378906</v>
      </c>
      <c r="V1388" s="32">
        <v>-63.428878784179688</v>
      </c>
      <c r="W1388" s="32">
        <v>210.37535095214844</v>
      </c>
      <c r="X1388" s="33">
        <v>0</v>
      </c>
      <c r="Y1388" s="34">
        <v>10.207551002502441</v>
      </c>
      <c r="Z1388" s="35">
        <v>85.651336669921875</v>
      </c>
      <c r="AA1388" s="36">
        <v>135.54969787597656</v>
      </c>
      <c r="AB1388" s="23">
        <v>-0.39762818813323975</v>
      </c>
      <c r="AC1388" s="37">
        <v>15.326999664306641</v>
      </c>
    </row>
    <row r="1389" spans="1:29" hidden="1" x14ac:dyDescent="0.2">
      <c r="A1389" s="21">
        <v>46008.79201070602</v>
      </c>
      <c r="B1389" s="22">
        <v>8.625</v>
      </c>
      <c r="C1389" s="22">
        <v>8.2962732315063477</v>
      </c>
      <c r="D1389" s="23">
        <v>2.6994938850402832</v>
      </c>
      <c r="E1389" s="24">
        <v>218.80000305175781</v>
      </c>
      <c r="F1389" s="24">
        <v>50.161162242293358</v>
      </c>
      <c r="G1389" s="24">
        <v>-66.46105756983161</v>
      </c>
      <c r="H1389" s="24">
        <v>50.161357037792584</v>
      </c>
      <c r="I1389" s="24">
        <v>-66.460681288894065</v>
      </c>
      <c r="J1389" s="24">
        <v>18.227771759033203</v>
      </c>
      <c r="K1389" s="24">
        <v>18.009963989257813</v>
      </c>
      <c r="L1389" s="25">
        <v>0.7292054295539856</v>
      </c>
      <c r="M1389" s="21">
        <v>25569.01756601852</v>
      </c>
      <c r="N1389" s="23">
        <v>-0.39762818813323975</v>
      </c>
      <c r="O1389" s="26">
        <v>26140.6328125</v>
      </c>
      <c r="P1389" s="26">
        <v>50767.84375</v>
      </c>
      <c r="Q1389" s="27">
        <v>30.725961685180664</v>
      </c>
      <c r="R1389" s="28">
        <v>38.254619598388672</v>
      </c>
      <c r="S1389" s="29">
        <v>1.0246720314025879</v>
      </c>
      <c r="T1389" s="30">
        <v>32.999099731445313</v>
      </c>
      <c r="U1389" s="31">
        <v>8.2350196838378906</v>
      </c>
      <c r="V1389" s="32">
        <v>-63.428878784179688</v>
      </c>
      <c r="W1389" s="32">
        <v>210.37535095214844</v>
      </c>
      <c r="X1389" s="33">
        <v>0</v>
      </c>
      <c r="Y1389" s="34">
        <v>10.207551002502441</v>
      </c>
      <c r="Z1389" s="35">
        <v>85.651336669921875</v>
      </c>
      <c r="AA1389" s="36">
        <v>135.54969787597656</v>
      </c>
      <c r="AB1389" s="23">
        <v>-0.39762818813323975</v>
      </c>
      <c r="AC1389" s="37">
        <v>15.326999664306641</v>
      </c>
    </row>
    <row r="1390" spans="1:29" hidden="1" x14ac:dyDescent="0.2">
      <c r="A1390" s="21">
        <v>46008.792022280089</v>
      </c>
      <c r="B1390" s="22">
        <v>8.3409996032714844</v>
      </c>
      <c r="C1390" s="22">
        <v>8.6547842025756836</v>
      </c>
      <c r="D1390" s="23">
        <v>2.6994938850402832</v>
      </c>
      <c r="E1390" s="24">
        <v>219</v>
      </c>
      <c r="F1390" s="24">
        <v>50.161162242293358</v>
      </c>
      <c r="G1390" s="24">
        <v>-66.46105756983161</v>
      </c>
      <c r="H1390" s="24">
        <v>50.161356950038893</v>
      </c>
      <c r="I1390" s="24">
        <v>-66.460681084045575</v>
      </c>
      <c r="J1390" s="24">
        <v>18.218009948730469</v>
      </c>
      <c r="K1390" s="24">
        <v>18.024600982666016</v>
      </c>
      <c r="L1390" s="25">
        <v>0.7292054295539856</v>
      </c>
      <c r="M1390" s="21">
        <v>25569.017577592593</v>
      </c>
      <c r="N1390" s="23">
        <v>-0.39762818813323975</v>
      </c>
      <c r="O1390" s="26">
        <v>26140.6328125</v>
      </c>
      <c r="P1390" s="26">
        <v>50767.84375</v>
      </c>
      <c r="Q1390" s="27">
        <v>30.725961685180664</v>
      </c>
      <c r="R1390" s="28">
        <v>38.254619598388672</v>
      </c>
      <c r="S1390" s="29">
        <v>1.0246720314025879</v>
      </c>
      <c r="T1390" s="30">
        <v>32.999099731445313</v>
      </c>
      <c r="U1390" s="31">
        <v>8.2350196838378906</v>
      </c>
      <c r="V1390" s="32">
        <v>-63.428878784179688</v>
      </c>
      <c r="W1390" s="32">
        <v>210.37535095214844</v>
      </c>
      <c r="X1390" s="33">
        <v>0</v>
      </c>
      <c r="Y1390" s="34">
        <v>10.207551002502441</v>
      </c>
      <c r="Z1390" s="35">
        <v>85.651336669921875</v>
      </c>
      <c r="AA1390" s="36">
        <v>135.54969787597656</v>
      </c>
      <c r="AB1390" s="23">
        <v>-0.39762818813323975</v>
      </c>
      <c r="AC1390" s="37">
        <v>15.326999664306641</v>
      </c>
    </row>
    <row r="1391" spans="1:29" hidden="1" x14ac:dyDescent="0.2">
      <c r="A1391" s="21">
        <v>46008.792033854166</v>
      </c>
      <c r="B1391" s="22">
        <v>8.0550003051757813</v>
      </c>
      <c r="C1391" s="22">
        <v>8.9619140625</v>
      </c>
      <c r="D1391" s="23">
        <v>2.6994938850402832</v>
      </c>
      <c r="E1391" s="24">
        <v>218.39999389648438</v>
      </c>
      <c r="F1391" s="24">
        <v>50.161162242293358</v>
      </c>
      <c r="G1391" s="24">
        <v>-66.46105756983161</v>
      </c>
      <c r="H1391" s="24">
        <v>50.161357175085712</v>
      </c>
      <c r="I1391" s="24">
        <v>-66.460681615458455</v>
      </c>
      <c r="J1391" s="24">
        <v>18.2430419921875</v>
      </c>
      <c r="K1391" s="24">
        <v>17.986627578735352</v>
      </c>
      <c r="L1391" s="25">
        <v>0.7292054295539856</v>
      </c>
      <c r="M1391" s="21">
        <v>25569.017589166666</v>
      </c>
      <c r="N1391" s="23">
        <v>-0.3969714343547821</v>
      </c>
      <c r="O1391" s="26">
        <v>26137.453125</v>
      </c>
      <c r="P1391" s="26">
        <v>50760.43359375</v>
      </c>
      <c r="Q1391" s="27">
        <v>30.721231460571289</v>
      </c>
      <c r="R1391" s="28">
        <v>38.259273529052734</v>
      </c>
      <c r="S1391" s="29">
        <v>1.0246680974960327</v>
      </c>
      <c r="T1391" s="30">
        <v>32.994281768798828</v>
      </c>
      <c r="U1391" s="31">
        <v>8.2263011932373047</v>
      </c>
      <c r="V1391" s="32">
        <v>-62.956809997558594</v>
      </c>
      <c r="W1391" s="32">
        <v>210.36582946777344</v>
      </c>
      <c r="X1391" s="33">
        <v>6.0535114258527756E-2</v>
      </c>
      <c r="Y1391" s="34">
        <v>10.217727661132813</v>
      </c>
      <c r="Z1391" s="35">
        <v>85.735420227050781</v>
      </c>
      <c r="AA1391" s="36">
        <v>135.6827392578125</v>
      </c>
      <c r="AB1391" s="23">
        <v>-0.3969714343547821</v>
      </c>
      <c r="AC1391" s="37">
        <v>15.281999588012695</v>
      </c>
    </row>
    <row r="1392" spans="1:29" hidden="1" x14ac:dyDescent="0.2">
      <c r="A1392" s="21">
        <v>46008.792045439812</v>
      </c>
      <c r="B1392" s="22">
        <v>7.7620000839233398</v>
      </c>
      <c r="C1392" s="22">
        <v>9.3609409332275391</v>
      </c>
      <c r="D1392" s="23">
        <v>2.6994938850402832</v>
      </c>
      <c r="E1392" s="24">
        <v>217.69999694824219</v>
      </c>
      <c r="F1392" s="24">
        <v>50.161162242293358</v>
      </c>
      <c r="G1392" s="24">
        <v>-66.46105756983161</v>
      </c>
      <c r="H1392" s="24">
        <v>50.161357478155665</v>
      </c>
      <c r="I1392" s="24">
        <v>-66.460682190624382</v>
      </c>
      <c r="J1392" s="24">
        <v>18.276754379272461</v>
      </c>
      <c r="K1392" s="24">
        <v>17.945529937744141</v>
      </c>
      <c r="L1392" s="25">
        <v>0.7292054295539856</v>
      </c>
      <c r="M1392" s="21">
        <v>25569.017600752315</v>
      </c>
      <c r="N1392" s="23">
        <v>-0.3969714343547821</v>
      </c>
      <c r="O1392" s="26">
        <v>26137.453125</v>
      </c>
      <c r="P1392" s="26">
        <v>50760.43359375</v>
      </c>
      <c r="Q1392" s="27">
        <v>30.721231460571289</v>
      </c>
      <c r="R1392" s="28">
        <v>38.259273529052734</v>
      </c>
      <c r="S1392" s="29">
        <v>1.0246680974960327</v>
      </c>
      <c r="T1392" s="30">
        <v>32.994281768798828</v>
      </c>
      <c r="U1392" s="31">
        <v>8.2263011932373047</v>
      </c>
      <c r="V1392" s="32">
        <v>-62.956809997558594</v>
      </c>
      <c r="W1392" s="32">
        <v>210.36582946777344</v>
      </c>
      <c r="X1392" s="33">
        <v>6.0535114258527756E-2</v>
      </c>
      <c r="Y1392" s="34">
        <v>10.217727661132813</v>
      </c>
      <c r="Z1392" s="35">
        <v>85.735420227050781</v>
      </c>
      <c r="AA1392" s="36">
        <v>135.6827392578125</v>
      </c>
      <c r="AB1392" s="23">
        <v>-0.3969714343547821</v>
      </c>
      <c r="AC1392" s="37">
        <v>15.281999588012695</v>
      </c>
    </row>
    <row r="1393" spans="1:29" hidden="1" x14ac:dyDescent="0.2">
      <c r="A1393" s="21">
        <v>46008.792057650462</v>
      </c>
      <c r="B1393" s="22">
        <v>7.4819998741149902</v>
      </c>
      <c r="C1393" s="22">
        <v>9.6481637954711914</v>
      </c>
      <c r="D1393" s="23">
        <v>2.6690547466278076</v>
      </c>
      <c r="E1393" s="24">
        <v>217.69999694824219</v>
      </c>
      <c r="F1393" s="24">
        <v>50.161162242293358</v>
      </c>
      <c r="G1393" s="24">
        <v>-66.46105756983161</v>
      </c>
      <c r="H1393" s="24">
        <v>50.161357957954046</v>
      </c>
      <c r="I1393" s="24">
        <v>-66.460682260286703</v>
      </c>
      <c r="J1393" s="24">
        <v>18.330121994018555</v>
      </c>
      <c r="K1393" s="24">
        <v>17.9405517578125</v>
      </c>
      <c r="L1393" s="25">
        <v>0.72848981618881226</v>
      </c>
      <c r="M1393" s="21">
        <v>25569.017612962962</v>
      </c>
      <c r="N1393" s="23">
        <v>-0.3969714343547821</v>
      </c>
      <c r="O1393" s="26">
        <v>26137.453125</v>
      </c>
      <c r="P1393" s="26">
        <v>50760.43359375</v>
      </c>
      <c r="Q1393" s="27">
        <v>30.721231460571289</v>
      </c>
      <c r="R1393" s="28">
        <v>38.259273529052734</v>
      </c>
      <c r="S1393" s="29">
        <v>1.0246680974960327</v>
      </c>
      <c r="T1393" s="30">
        <v>32.994281768798828</v>
      </c>
      <c r="U1393" s="31">
        <v>8.2263011932373047</v>
      </c>
      <c r="V1393" s="32">
        <v>-62.956809997558594</v>
      </c>
      <c r="W1393" s="32">
        <v>210.36582946777344</v>
      </c>
      <c r="X1393" s="33">
        <v>6.0535114258527756E-2</v>
      </c>
      <c r="Y1393" s="34">
        <v>10.217727661132813</v>
      </c>
      <c r="Z1393" s="35">
        <v>85.735420227050781</v>
      </c>
      <c r="AA1393" s="36">
        <v>135.6827392578125</v>
      </c>
      <c r="AB1393" s="23">
        <v>-0.3969714343547821</v>
      </c>
      <c r="AC1393" s="37">
        <v>15.281999588012695</v>
      </c>
    </row>
    <row r="1394" spans="1:29" hidden="1" x14ac:dyDescent="0.2">
      <c r="A1394" s="21">
        <v>46008.792074351855</v>
      </c>
      <c r="B1394" s="22">
        <v>7.0190000534057617</v>
      </c>
      <c r="C1394" s="22">
        <v>9.8453474044799805</v>
      </c>
      <c r="D1394" s="23">
        <v>2.6690547466278076</v>
      </c>
      <c r="E1394" s="24">
        <v>217.89999389648438</v>
      </c>
      <c r="F1394" s="24">
        <v>50.161162242293358</v>
      </c>
      <c r="G1394" s="24">
        <v>-66.46105756983161</v>
      </c>
      <c r="H1394" s="24">
        <v>50.161358112029276</v>
      </c>
      <c r="I1394" s="24">
        <v>-66.460682093051275</v>
      </c>
      <c r="J1394" s="24">
        <v>18.347261428833008</v>
      </c>
      <c r="K1394" s="24">
        <v>17.95250129699707</v>
      </c>
      <c r="L1394" s="25">
        <v>0.72848981618881226</v>
      </c>
      <c r="M1394" s="21">
        <v>25569.017629664351</v>
      </c>
      <c r="N1394" s="23">
        <v>-0.3969714343547821</v>
      </c>
      <c r="O1394" s="26">
        <v>26137.453125</v>
      </c>
      <c r="P1394" s="26">
        <v>50760.43359375</v>
      </c>
      <c r="Q1394" s="27">
        <v>30.721231460571289</v>
      </c>
      <c r="R1394" s="28">
        <v>38.259273529052734</v>
      </c>
      <c r="S1394" s="29">
        <v>1.0246680974960327</v>
      </c>
      <c r="T1394" s="30">
        <v>32.994281768798828</v>
      </c>
      <c r="U1394" s="31">
        <v>8.2263011932373047</v>
      </c>
      <c r="V1394" s="32">
        <v>-62.956809997558594</v>
      </c>
      <c r="W1394" s="32">
        <v>210.36582946777344</v>
      </c>
      <c r="X1394" s="33">
        <v>6.0535114258527756E-2</v>
      </c>
      <c r="Y1394" s="34">
        <v>10.217727661132813</v>
      </c>
      <c r="Z1394" s="35">
        <v>85.735420227050781</v>
      </c>
      <c r="AA1394" s="36">
        <v>135.6827392578125</v>
      </c>
      <c r="AB1394" s="23">
        <v>-0.3969714343547821</v>
      </c>
      <c r="AC1394" s="37">
        <v>15.281999588012695</v>
      </c>
    </row>
    <row r="1395" spans="1:29" hidden="1" x14ac:dyDescent="0.2">
      <c r="A1395" s="21">
        <v>46008.792085925925</v>
      </c>
      <c r="B1395" s="22">
        <v>6.754000186920166</v>
      </c>
      <c r="C1395" s="22">
        <v>10.278069496154785</v>
      </c>
      <c r="D1395" s="23">
        <v>2.6690547466278076</v>
      </c>
      <c r="E1395" s="24">
        <v>218.10000610351563</v>
      </c>
      <c r="F1395" s="24">
        <v>50.161162242293358</v>
      </c>
      <c r="G1395" s="24">
        <v>-66.46105756983161</v>
      </c>
      <c r="H1395" s="24">
        <v>50.161358051013401</v>
      </c>
      <c r="I1395" s="24">
        <v>-66.460681997535218</v>
      </c>
      <c r="J1395" s="24">
        <v>18.340473175048828</v>
      </c>
      <c r="K1395" s="24">
        <v>17.959325790405273</v>
      </c>
      <c r="L1395" s="25">
        <v>0.72848981618881226</v>
      </c>
      <c r="M1395" s="21">
        <v>25569.017641238424</v>
      </c>
      <c r="N1395" s="23">
        <v>-0.3969714343547821</v>
      </c>
      <c r="O1395" s="26">
        <v>26137.453125</v>
      </c>
      <c r="P1395" s="26">
        <v>50760.43359375</v>
      </c>
      <c r="Q1395" s="27">
        <v>30.721231460571289</v>
      </c>
      <c r="R1395" s="28">
        <v>38.259273529052734</v>
      </c>
      <c r="S1395" s="29">
        <v>1.0246680974960327</v>
      </c>
      <c r="T1395" s="30">
        <v>32.994281768798828</v>
      </c>
      <c r="U1395" s="31">
        <v>8.2263011932373047</v>
      </c>
      <c r="V1395" s="32">
        <v>-62.956809997558594</v>
      </c>
      <c r="W1395" s="32">
        <v>210.36582946777344</v>
      </c>
      <c r="X1395" s="33">
        <v>6.0535114258527756E-2</v>
      </c>
      <c r="Y1395" s="34">
        <v>10.217727661132813</v>
      </c>
      <c r="Z1395" s="35">
        <v>85.735420227050781</v>
      </c>
      <c r="AA1395" s="36">
        <v>135.6827392578125</v>
      </c>
      <c r="AB1395" s="23">
        <v>-0.3969714343547821</v>
      </c>
      <c r="AC1395" s="37">
        <v>15.281999588012695</v>
      </c>
    </row>
    <row r="1396" spans="1:29" hidden="1" x14ac:dyDescent="0.2">
      <c r="A1396" s="21">
        <v>46008.792097500002</v>
      </c>
      <c r="B1396" s="22">
        <v>6.4819998741149902</v>
      </c>
      <c r="C1396" s="22">
        <v>10.638047218322754</v>
      </c>
      <c r="D1396" s="23">
        <v>2.6690547466278076</v>
      </c>
      <c r="E1396" s="24">
        <v>218.60000610351563</v>
      </c>
      <c r="F1396" s="24">
        <v>50.161162242293358</v>
      </c>
      <c r="G1396" s="24">
        <v>-66.46105756983161</v>
      </c>
      <c r="H1396" s="24">
        <v>50.16135803932503</v>
      </c>
      <c r="I1396" s="24">
        <v>-66.460682185129443</v>
      </c>
      <c r="J1396" s="24">
        <v>18.339174270629883</v>
      </c>
      <c r="K1396" s="24">
        <v>17.9459228515625</v>
      </c>
      <c r="L1396" s="25">
        <v>0.72848981618881226</v>
      </c>
      <c r="M1396" s="21">
        <v>25569.017652812501</v>
      </c>
      <c r="N1396" s="23">
        <v>-0.39502930641174316</v>
      </c>
      <c r="O1396" s="26">
        <v>26124.474609375</v>
      </c>
      <c r="P1396" s="26">
        <v>50731.57421875</v>
      </c>
      <c r="Q1396" s="27">
        <v>30.70262336730957</v>
      </c>
      <c r="R1396" s="28">
        <v>38.278282165527344</v>
      </c>
      <c r="S1396" s="29">
        <v>1.0246529579162598</v>
      </c>
      <c r="T1396" s="30">
        <v>32.97552490234375</v>
      </c>
      <c r="U1396" s="31">
        <v>8.2291097640991211</v>
      </c>
      <c r="V1396" s="32">
        <v>-63.109397888183594</v>
      </c>
      <c r="W1396" s="32">
        <v>210.37535095214844</v>
      </c>
      <c r="X1396" s="33">
        <v>7.1677364408969879E-2</v>
      </c>
      <c r="Y1396" s="34">
        <v>10.232279777526855</v>
      </c>
      <c r="Z1396" s="35">
        <v>85.850746154785156</v>
      </c>
      <c r="AA1396" s="36">
        <v>135.86514282226563</v>
      </c>
      <c r="AB1396" s="23">
        <v>-0.39502930641174316</v>
      </c>
      <c r="AC1396" s="37">
        <v>15.36299991607666</v>
      </c>
    </row>
    <row r="1397" spans="1:29" hidden="1" x14ac:dyDescent="0.2">
      <c r="A1397" s="21">
        <v>46008.792109074071</v>
      </c>
      <c r="B1397" s="22">
        <v>6.2800002098083496</v>
      </c>
      <c r="C1397" s="22">
        <v>10.848356246948242</v>
      </c>
      <c r="D1397" s="23">
        <v>2.6752073764801025</v>
      </c>
      <c r="E1397" s="24">
        <v>220.5</v>
      </c>
      <c r="F1397" s="24">
        <v>50.161162242293358</v>
      </c>
      <c r="G1397" s="24">
        <v>-66.46105756983161</v>
      </c>
      <c r="H1397" s="24">
        <v>50.161358202268346</v>
      </c>
      <c r="I1397" s="24">
        <v>-66.460682502399024</v>
      </c>
      <c r="J1397" s="24">
        <v>18.357297897338867</v>
      </c>
      <c r="K1397" s="24">
        <v>17.923252105712891</v>
      </c>
      <c r="L1397" s="25">
        <v>0.72705870866775513</v>
      </c>
      <c r="M1397" s="21">
        <v>25569.017664386574</v>
      </c>
      <c r="N1397" s="23">
        <v>-0.39502930641174316</v>
      </c>
      <c r="O1397" s="26">
        <v>26124.474609375</v>
      </c>
      <c r="P1397" s="26">
        <v>50731.57421875</v>
      </c>
      <c r="Q1397" s="27">
        <v>30.70262336730957</v>
      </c>
      <c r="R1397" s="28">
        <v>38.278282165527344</v>
      </c>
      <c r="S1397" s="29">
        <v>1.0246529579162598</v>
      </c>
      <c r="T1397" s="30">
        <v>32.97552490234375</v>
      </c>
      <c r="U1397" s="31">
        <v>8.2291097640991211</v>
      </c>
      <c r="V1397" s="32">
        <v>-63.109397888183594</v>
      </c>
      <c r="W1397" s="32">
        <v>210.37535095214844</v>
      </c>
      <c r="X1397" s="33">
        <v>7.1677364408969879E-2</v>
      </c>
      <c r="Y1397" s="34">
        <v>10.232279777526855</v>
      </c>
      <c r="Z1397" s="35">
        <v>85.850746154785156</v>
      </c>
      <c r="AA1397" s="36">
        <v>135.86514282226563</v>
      </c>
      <c r="AB1397" s="23">
        <v>-0.39502930641174316</v>
      </c>
      <c r="AC1397" s="37">
        <v>15.36299991607666</v>
      </c>
    </row>
    <row r="1398" spans="1:29" hidden="1" x14ac:dyDescent="0.2">
      <c r="A1398" s="21">
        <v>46008.792120659724</v>
      </c>
      <c r="B1398" s="22">
        <v>6.190000057220459</v>
      </c>
      <c r="C1398" s="22">
        <v>10.87598991394043</v>
      </c>
      <c r="D1398" s="23">
        <v>2.6752073764801025</v>
      </c>
      <c r="E1398" s="24">
        <v>220.69999694824219</v>
      </c>
      <c r="F1398" s="24">
        <v>50.161162242293358</v>
      </c>
      <c r="G1398" s="24">
        <v>-66.46105756983161</v>
      </c>
      <c r="H1398" s="24">
        <v>50.161358406322051</v>
      </c>
      <c r="I1398" s="24">
        <v>-66.460682530213461</v>
      </c>
      <c r="J1398" s="24">
        <v>18.379995346069336</v>
      </c>
      <c r="K1398" s="24">
        <v>17.9212646484375</v>
      </c>
      <c r="L1398" s="25">
        <v>0.72705870866775513</v>
      </c>
      <c r="M1398" s="21">
        <v>25569.017675972224</v>
      </c>
      <c r="N1398" s="23">
        <v>-0.39502930641174316</v>
      </c>
      <c r="O1398" s="26">
        <v>26124.474609375</v>
      </c>
      <c r="P1398" s="26">
        <v>50731.57421875</v>
      </c>
      <c r="Q1398" s="27">
        <v>30.70262336730957</v>
      </c>
      <c r="R1398" s="28">
        <v>38.278282165527344</v>
      </c>
      <c r="S1398" s="29">
        <v>1.0246529579162598</v>
      </c>
      <c r="T1398" s="30">
        <v>32.97552490234375</v>
      </c>
      <c r="U1398" s="31">
        <v>8.2291097640991211</v>
      </c>
      <c r="V1398" s="32">
        <v>-63.109397888183594</v>
      </c>
      <c r="W1398" s="32">
        <v>210.37535095214844</v>
      </c>
      <c r="X1398" s="33">
        <v>7.1677364408969879E-2</v>
      </c>
      <c r="Y1398" s="34">
        <v>10.232279777526855</v>
      </c>
      <c r="Z1398" s="35">
        <v>85.850746154785156</v>
      </c>
      <c r="AA1398" s="36">
        <v>135.86514282226563</v>
      </c>
      <c r="AB1398" s="23">
        <v>-0.39502930641174316</v>
      </c>
      <c r="AC1398" s="37">
        <v>15.36299991607666</v>
      </c>
    </row>
    <row r="1399" spans="1:29" hidden="1" x14ac:dyDescent="0.2">
      <c r="A1399" s="21">
        <v>46008.792132233793</v>
      </c>
      <c r="B1399" s="22">
        <v>6.1570000648498535</v>
      </c>
      <c r="C1399" s="22">
        <v>10.888416290283203</v>
      </c>
      <c r="D1399" s="23">
        <v>2.6752073764801025</v>
      </c>
      <c r="E1399" s="24">
        <v>219.89999389648438</v>
      </c>
      <c r="F1399" s="24">
        <v>50.161162242293358</v>
      </c>
      <c r="G1399" s="24">
        <v>-66.46105756983161</v>
      </c>
      <c r="H1399" s="24">
        <v>50.161358444813622</v>
      </c>
      <c r="I1399" s="24">
        <v>-66.460682467942007</v>
      </c>
      <c r="J1399" s="24">
        <v>18.38427734375</v>
      </c>
      <c r="K1399" s="24">
        <v>17.925712585449219</v>
      </c>
      <c r="L1399" s="25">
        <v>0.72705870866775513</v>
      </c>
      <c r="M1399" s="21">
        <v>25569.017687546297</v>
      </c>
      <c r="N1399" s="23">
        <v>-0.39502930641174316</v>
      </c>
      <c r="O1399" s="26">
        <v>26124.474609375</v>
      </c>
      <c r="P1399" s="26">
        <v>50731.57421875</v>
      </c>
      <c r="Q1399" s="27">
        <v>30.70262336730957</v>
      </c>
      <c r="R1399" s="28">
        <v>38.278282165527344</v>
      </c>
      <c r="S1399" s="29">
        <v>1.0246529579162598</v>
      </c>
      <c r="T1399" s="30">
        <v>32.97552490234375</v>
      </c>
      <c r="U1399" s="31">
        <v>8.2291097640991211</v>
      </c>
      <c r="V1399" s="32">
        <v>-63.109397888183594</v>
      </c>
      <c r="W1399" s="32">
        <v>210.37535095214844</v>
      </c>
      <c r="X1399" s="33">
        <v>7.1677364408969879E-2</v>
      </c>
      <c r="Y1399" s="34">
        <v>10.232279777526855</v>
      </c>
      <c r="Z1399" s="35">
        <v>85.850746154785156</v>
      </c>
      <c r="AA1399" s="36">
        <v>135.86514282226563</v>
      </c>
      <c r="AB1399" s="23">
        <v>-0.39502930641174316</v>
      </c>
      <c r="AC1399" s="37">
        <v>15.36299991607666</v>
      </c>
    </row>
    <row r="1400" spans="1:29" hidden="1" x14ac:dyDescent="0.2">
      <c r="A1400" s="21">
        <v>46008.792143819446</v>
      </c>
      <c r="B1400" s="22">
        <v>6.1729998588562012</v>
      </c>
      <c r="C1400" s="22">
        <v>10.88006591796875</v>
      </c>
      <c r="D1400" s="23">
        <v>2.6752073764801025</v>
      </c>
      <c r="E1400" s="24">
        <v>218.19999694824219</v>
      </c>
      <c r="F1400" s="24">
        <v>50.161162242293358</v>
      </c>
      <c r="G1400" s="24">
        <v>-66.46105756983161</v>
      </c>
      <c r="H1400" s="24">
        <v>50.161358248792943</v>
      </c>
      <c r="I1400" s="24">
        <v>-66.460682378959049</v>
      </c>
      <c r="J1400" s="24">
        <v>18.362472534179688</v>
      </c>
      <c r="K1400" s="24">
        <v>17.932071685791016</v>
      </c>
      <c r="L1400" s="25">
        <v>0.72705870866775513</v>
      </c>
      <c r="M1400" s="21">
        <v>25569.017699131946</v>
      </c>
      <c r="N1400" s="23">
        <v>-0.39502930641174316</v>
      </c>
      <c r="O1400" s="26">
        <v>26124.474609375</v>
      </c>
      <c r="P1400" s="26">
        <v>50731.57421875</v>
      </c>
      <c r="Q1400" s="27">
        <v>30.70262336730957</v>
      </c>
      <c r="R1400" s="28">
        <v>38.278282165527344</v>
      </c>
      <c r="S1400" s="29">
        <v>1.0246529579162598</v>
      </c>
      <c r="T1400" s="30">
        <v>32.97552490234375</v>
      </c>
      <c r="U1400" s="31">
        <v>8.2291097640991211</v>
      </c>
      <c r="V1400" s="32">
        <v>-63.109397888183594</v>
      </c>
      <c r="W1400" s="32">
        <v>210.37535095214844</v>
      </c>
      <c r="X1400" s="33">
        <v>7.1677364408969879E-2</v>
      </c>
      <c r="Y1400" s="34">
        <v>10.232279777526855</v>
      </c>
      <c r="Z1400" s="35">
        <v>85.850746154785156</v>
      </c>
      <c r="AA1400" s="36">
        <v>135.86514282226563</v>
      </c>
      <c r="AB1400" s="23">
        <v>-0.39502930641174316</v>
      </c>
      <c r="AC1400" s="37">
        <v>15.36299991607666</v>
      </c>
    </row>
    <row r="1401" spans="1:29" hidden="1" x14ac:dyDescent="0.2">
      <c r="A1401" s="21">
        <v>46008.792156030089</v>
      </c>
      <c r="B1401" s="22">
        <v>6.1339998245239258</v>
      </c>
      <c r="C1401" s="22">
        <v>10.890579223632813</v>
      </c>
      <c r="D1401" s="23">
        <v>2.6752073764801025</v>
      </c>
      <c r="E1401" s="24">
        <v>217.60000610351563</v>
      </c>
      <c r="F1401" s="24">
        <v>50.161162242293358</v>
      </c>
      <c r="G1401" s="24">
        <v>-66.46105756983161</v>
      </c>
      <c r="H1401" s="24">
        <v>50.161357890432008</v>
      </c>
      <c r="I1401" s="24">
        <v>-66.46068214113987</v>
      </c>
      <c r="J1401" s="24">
        <v>18.322612762451172</v>
      </c>
      <c r="K1401" s="24">
        <v>17.949066162109375</v>
      </c>
      <c r="L1401" s="25">
        <v>0.72705870866775513</v>
      </c>
      <c r="M1401" s="21">
        <v>25569.017711342593</v>
      </c>
      <c r="N1401" s="23">
        <v>-0.39502930641174316</v>
      </c>
      <c r="O1401" s="26">
        <v>26124.474609375</v>
      </c>
      <c r="P1401" s="26">
        <v>50731.57421875</v>
      </c>
      <c r="Q1401" s="27">
        <v>30.70262336730957</v>
      </c>
      <c r="R1401" s="28">
        <v>38.278282165527344</v>
      </c>
      <c r="S1401" s="29">
        <v>1.0246529579162598</v>
      </c>
      <c r="T1401" s="30">
        <v>32.97552490234375</v>
      </c>
      <c r="U1401" s="31">
        <v>8.2291097640991211</v>
      </c>
      <c r="V1401" s="32">
        <v>-63.109397888183594</v>
      </c>
      <c r="W1401" s="32">
        <v>210.37535095214844</v>
      </c>
      <c r="X1401" s="33">
        <v>7.1677364408969879E-2</v>
      </c>
      <c r="Y1401" s="34">
        <v>10.232279777526855</v>
      </c>
      <c r="Z1401" s="35">
        <v>85.850746154785156</v>
      </c>
      <c r="AA1401" s="36">
        <v>135.86514282226563</v>
      </c>
      <c r="AB1401" s="23">
        <v>-0.39502930641174316</v>
      </c>
      <c r="AC1401" s="37">
        <v>15.36299991607666</v>
      </c>
    </row>
    <row r="1402" spans="1:29" hidden="1" x14ac:dyDescent="0.2">
      <c r="A1402" s="21">
        <v>46008.792167604166</v>
      </c>
      <c r="B1402" s="22">
        <v>6.0720000267028809</v>
      </c>
      <c r="C1402" s="22">
        <v>10.989768028259277</v>
      </c>
      <c r="D1402" s="23">
        <v>2.6753861904144287</v>
      </c>
      <c r="E1402" s="24">
        <v>217.69999694824219</v>
      </c>
      <c r="F1402" s="24">
        <v>50.161162242293358</v>
      </c>
      <c r="G1402" s="24">
        <v>-66.46105756983161</v>
      </c>
      <c r="H1402" s="24">
        <v>50.161357789522228</v>
      </c>
      <c r="I1402" s="24">
        <v>-66.460682464007377</v>
      </c>
      <c r="J1402" s="24">
        <v>18.31138801574707</v>
      </c>
      <c r="K1402" s="24">
        <v>17.925994873046875</v>
      </c>
      <c r="L1402" s="25">
        <v>0.72634309530258179</v>
      </c>
      <c r="M1402" s="21">
        <v>25569.017722916666</v>
      </c>
      <c r="N1402" s="23">
        <v>-0.39278075098991394</v>
      </c>
      <c r="O1402" s="26">
        <v>26129.576171875</v>
      </c>
      <c r="P1402" s="26">
        <v>50737.2421875</v>
      </c>
      <c r="Q1402" s="27">
        <v>30.707061767578125</v>
      </c>
      <c r="R1402" s="28">
        <v>38.270809173583984</v>
      </c>
      <c r="S1402" s="29">
        <v>1.0246566534042358</v>
      </c>
      <c r="T1402" s="30">
        <v>32.979209899902344</v>
      </c>
      <c r="U1402" s="31">
        <v>8.2257547378540039</v>
      </c>
      <c r="V1402" s="32">
        <v>-62.928199768066406</v>
      </c>
      <c r="W1402" s="32">
        <v>210.36582946777344</v>
      </c>
      <c r="X1402" s="33">
        <v>7.0390619337558746E-2</v>
      </c>
      <c r="Y1402" s="34">
        <v>10.227352142333984</v>
      </c>
      <c r="Z1402" s="35">
        <v>85.817176818847656</v>
      </c>
      <c r="AA1402" s="36">
        <v>135.8118896484375</v>
      </c>
      <c r="AB1402" s="23">
        <v>-0.39278075098991394</v>
      </c>
      <c r="AC1402" s="37">
        <v>15.336000442504883</v>
      </c>
    </row>
    <row r="1403" spans="1:29" hidden="1" x14ac:dyDescent="0.2">
      <c r="A1403" s="21">
        <v>46008.792179178243</v>
      </c>
      <c r="B1403" s="22">
        <v>5.9219999313354492</v>
      </c>
      <c r="C1403" s="22">
        <v>11.169798851013184</v>
      </c>
      <c r="D1403" s="23">
        <v>2.6753861904144287</v>
      </c>
      <c r="E1403" s="24">
        <v>217.89999389648438</v>
      </c>
      <c r="F1403" s="24">
        <v>50.161162242293358</v>
      </c>
      <c r="G1403" s="24">
        <v>-66.46105756983161</v>
      </c>
      <c r="H1403" s="24">
        <v>50.161357836548909</v>
      </c>
      <c r="I1403" s="24">
        <v>-66.4606832353996</v>
      </c>
      <c r="J1403" s="24">
        <v>18.316617965698242</v>
      </c>
      <c r="K1403" s="24">
        <v>17.870874404907227</v>
      </c>
      <c r="L1403" s="25">
        <v>0.72634309530258179</v>
      </c>
      <c r="M1403" s="21">
        <v>25569.017734490742</v>
      </c>
      <c r="N1403" s="23">
        <v>-0.39278075098991394</v>
      </c>
      <c r="O1403" s="26">
        <v>26129.576171875</v>
      </c>
      <c r="P1403" s="26">
        <v>50737.2421875</v>
      </c>
      <c r="Q1403" s="27">
        <v>30.707061767578125</v>
      </c>
      <c r="R1403" s="28">
        <v>38.270809173583984</v>
      </c>
      <c r="S1403" s="29">
        <v>1.0246566534042358</v>
      </c>
      <c r="T1403" s="30">
        <v>32.979209899902344</v>
      </c>
      <c r="U1403" s="31">
        <v>8.2257547378540039</v>
      </c>
      <c r="V1403" s="32">
        <v>-62.928199768066406</v>
      </c>
      <c r="W1403" s="32">
        <v>210.36582946777344</v>
      </c>
      <c r="X1403" s="33">
        <v>7.0390619337558746E-2</v>
      </c>
      <c r="Y1403" s="34">
        <v>10.227352142333984</v>
      </c>
      <c r="Z1403" s="35">
        <v>85.817176818847656</v>
      </c>
      <c r="AA1403" s="36">
        <v>135.8118896484375</v>
      </c>
      <c r="AB1403" s="23">
        <v>-0.39278075098991394</v>
      </c>
      <c r="AC1403" s="37">
        <v>15.336000442504883</v>
      </c>
    </row>
    <row r="1404" spans="1:29" hidden="1" x14ac:dyDescent="0.2">
      <c r="A1404" s="21">
        <v>46008.792190752312</v>
      </c>
      <c r="B1404" s="22">
        <v>5.7030000686645508</v>
      </c>
      <c r="C1404" s="22">
        <v>11.333189010620117</v>
      </c>
      <c r="D1404" s="23">
        <v>2.6753861904144287</v>
      </c>
      <c r="E1404" s="24">
        <v>218.10000610351563</v>
      </c>
      <c r="F1404" s="24">
        <v>50.161162242293358</v>
      </c>
      <c r="G1404" s="24">
        <v>-66.46105756983161</v>
      </c>
      <c r="H1404" s="24">
        <v>50.161357836490609</v>
      </c>
      <c r="I1404" s="24">
        <v>-66.460684013350843</v>
      </c>
      <c r="J1404" s="24">
        <v>18.316612243652344</v>
      </c>
      <c r="K1404" s="24">
        <v>17.815284729003906</v>
      </c>
      <c r="L1404" s="25">
        <v>0.72634309530258179</v>
      </c>
      <c r="M1404" s="21">
        <v>25569.017746064816</v>
      </c>
      <c r="N1404" s="23">
        <v>-0.39278075098991394</v>
      </c>
      <c r="O1404" s="26">
        <v>26129.576171875</v>
      </c>
      <c r="P1404" s="26">
        <v>50737.2421875</v>
      </c>
      <c r="Q1404" s="27">
        <v>30.707061767578125</v>
      </c>
      <c r="R1404" s="28">
        <v>38.270809173583984</v>
      </c>
      <c r="S1404" s="29">
        <v>1.0246566534042358</v>
      </c>
      <c r="T1404" s="30">
        <v>32.979209899902344</v>
      </c>
      <c r="U1404" s="31">
        <v>8.2257547378540039</v>
      </c>
      <c r="V1404" s="32">
        <v>-62.928199768066406</v>
      </c>
      <c r="W1404" s="32">
        <v>210.36582946777344</v>
      </c>
      <c r="X1404" s="33">
        <v>7.0390619337558746E-2</v>
      </c>
      <c r="Y1404" s="34">
        <v>10.227352142333984</v>
      </c>
      <c r="Z1404" s="35">
        <v>85.817176818847656</v>
      </c>
      <c r="AA1404" s="36">
        <v>135.8118896484375</v>
      </c>
      <c r="AB1404" s="23">
        <v>-0.39278075098991394</v>
      </c>
      <c r="AC1404" s="37">
        <v>15.336000442504883</v>
      </c>
    </row>
    <row r="1405" spans="1:29" hidden="1" x14ac:dyDescent="0.2">
      <c r="A1405" s="21">
        <v>46008.792202326389</v>
      </c>
      <c r="B1405" s="22">
        <v>5.5019998550415039</v>
      </c>
      <c r="C1405" s="22">
        <v>11.57640552520752</v>
      </c>
      <c r="D1405" s="23">
        <v>2.6753861904144287</v>
      </c>
      <c r="E1405" s="24">
        <v>217.89999389648438</v>
      </c>
      <c r="F1405" s="24">
        <v>50.161162242293358</v>
      </c>
      <c r="G1405" s="24">
        <v>-66.46105756983161</v>
      </c>
      <c r="H1405" s="24">
        <v>50.161357709086239</v>
      </c>
      <c r="I1405" s="24">
        <v>-66.460684087966996</v>
      </c>
      <c r="J1405" s="24">
        <v>18.302440643310547</v>
      </c>
      <c r="K1405" s="24">
        <v>17.809953689575195</v>
      </c>
      <c r="L1405" s="25">
        <v>0.72634309530258179</v>
      </c>
      <c r="M1405" s="21">
        <v>25569.017757638889</v>
      </c>
      <c r="N1405" s="23">
        <v>-0.39278075098991394</v>
      </c>
      <c r="O1405" s="26">
        <v>26129.576171875</v>
      </c>
      <c r="P1405" s="26">
        <v>50737.2421875</v>
      </c>
      <c r="Q1405" s="27">
        <v>30.707061767578125</v>
      </c>
      <c r="R1405" s="28">
        <v>38.270809173583984</v>
      </c>
      <c r="S1405" s="29">
        <v>1.0246566534042358</v>
      </c>
      <c r="T1405" s="30">
        <v>32.979209899902344</v>
      </c>
      <c r="U1405" s="31">
        <v>8.2257547378540039</v>
      </c>
      <c r="V1405" s="32">
        <v>-62.928199768066406</v>
      </c>
      <c r="W1405" s="32">
        <v>210.36582946777344</v>
      </c>
      <c r="X1405" s="33">
        <v>7.0390619337558746E-2</v>
      </c>
      <c r="Y1405" s="34">
        <v>10.227352142333984</v>
      </c>
      <c r="Z1405" s="35">
        <v>85.817176818847656</v>
      </c>
      <c r="AA1405" s="36">
        <v>135.8118896484375</v>
      </c>
      <c r="AB1405" s="23">
        <v>-0.39278075098991394</v>
      </c>
      <c r="AC1405" s="37">
        <v>15.336000442504883</v>
      </c>
    </row>
    <row r="1406" spans="1:29" hidden="1" x14ac:dyDescent="0.2">
      <c r="A1406" s="21">
        <v>46008.792219027775</v>
      </c>
      <c r="B1406" s="22">
        <v>5.1609997749328613</v>
      </c>
      <c r="C1406" s="22">
        <v>11.80741024017334</v>
      </c>
      <c r="D1406" s="23">
        <v>2.6753861904144287</v>
      </c>
      <c r="E1406" s="24">
        <v>217.19999694824219</v>
      </c>
      <c r="F1406" s="24">
        <v>50.161162242293358</v>
      </c>
      <c r="G1406" s="24">
        <v>-66.46105756983161</v>
      </c>
      <c r="H1406" s="24">
        <v>50.161357520233196</v>
      </c>
      <c r="I1406" s="24">
        <v>-66.460683754480371</v>
      </c>
      <c r="J1406" s="24">
        <v>18.28143310546875</v>
      </c>
      <c r="K1406" s="24">
        <v>17.833784103393555</v>
      </c>
      <c r="L1406" s="25">
        <v>0.72634309530258179</v>
      </c>
      <c r="M1406" s="21">
        <v>25569.017774340278</v>
      </c>
      <c r="N1406" s="23">
        <v>-0.39278075098991394</v>
      </c>
      <c r="O1406" s="26">
        <v>26129.576171875</v>
      </c>
      <c r="P1406" s="26">
        <v>50737.2421875</v>
      </c>
      <c r="Q1406" s="27">
        <v>30.707061767578125</v>
      </c>
      <c r="R1406" s="28">
        <v>38.270809173583984</v>
      </c>
      <c r="S1406" s="29">
        <v>1.0246566534042358</v>
      </c>
      <c r="T1406" s="30">
        <v>32.979209899902344</v>
      </c>
      <c r="U1406" s="31">
        <v>8.2257547378540039</v>
      </c>
      <c r="V1406" s="32">
        <v>-62.928199768066406</v>
      </c>
      <c r="W1406" s="32">
        <v>210.36582946777344</v>
      </c>
      <c r="X1406" s="33">
        <v>7.0390619337558746E-2</v>
      </c>
      <c r="Y1406" s="34">
        <v>10.227352142333984</v>
      </c>
      <c r="Z1406" s="35">
        <v>85.817176818847656</v>
      </c>
      <c r="AA1406" s="36">
        <v>135.8118896484375</v>
      </c>
      <c r="AB1406" s="23">
        <v>-0.39278075098991394</v>
      </c>
      <c r="AC1406" s="37">
        <v>15.336000442504883</v>
      </c>
    </row>
    <row r="1407" spans="1:29" hidden="1" x14ac:dyDescent="0.2">
      <c r="A1407" s="21">
        <v>46008.792230601852</v>
      </c>
      <c r="B1407" s="22">
        <v>4.8959999084472656</v>
      </c>
      <c r="C1407" s="22">
        <v>12.060361862182617</v>
      </c>
      <c r="D1407" s="23">
        <v>2.6344602108001709</v>
      </c>
      <c r="E1407" s="24">
        <v>216</v>
      </c>
      <c r="F1407" s="24">
        <v>50.161162242293358</v>
      </c>
      <c r="G1407" s="24">
        <v>-66.46105756983161</v>
      </c>
      <c r="H1407" s="24">
        <v>50.161357437268158</v>
      </c>
      <c r="I1407" s="24">
        <v>-66.460683547400279</v>
      </c>
      <c r="J1407" s="24">
        <v>18.272205352783203</v>
      </c>
      <c r="K1407" s="24">
        <v>17.848581314086914</v>
      </c>
      <c r="L1407" s="25">
        <v>0.72562754154205322</v>
      </c>
      <c r="M1407" s="21">
        <v>25569.017785914351</v>
      </c>
      <c r="N1407" s="23">
        <v>-0.39278075098991394</v>
      </c>
      <c r="O1407" s="26">
        <v>26129.576171875</v>
      </c>
      <c r="P1407" s="26">
        <v>50737.2421875</v>
      </c>
      <c r="Q1407" s="27">
        <v>30.707061767578125</v>
      </c>
      <c r="R1407" s="28">
        <v>38.270809173583984</v>
      </c>
      <c r="S1407" s="29">
        <v>1.0246566534042358</v>
      </c>
      <c r="T1407" s="30">
        <v>32.979209899902344</v>
      </c>
      <c r="U1407" s="31">
        <v>8.2257547378540039</v>
      </c>
      <c r="V1407" s="32">
        <v>-62.928199768066406</v>
      </c>
      <c r="W1407" s="32">
        <v>210.36582946777344</v>
      </c>
      <c r="X1407" s="33">
        <v>7.0390619337558746E-2</v>
      </c>
      <c r="Y1407" s="34">
        <v>10.227352142333984</v>
      </c>
      <c r="Z1407" s="35">
        <v>85.817176818847656</v>
      </c>
      <c r="AA1407" s="36">
        <v>135.8118896484375</v>
      </c>
      <c r="AB1407" s="23">
        <v>-0.39278075098991394</v>
      </c>
      <c r="AC1407" s="37">
        <v>15.336000442504883</v>
      </c>
    </row>
    <row r="1408" spans="1:29" hidden="1" x14ac:dyDescent="0.2">
      <c r="A1408" s="21">
        <v>46008.792242187497</v>
      </c>
      <c r="B1408" s="22">
        <v>4.625999927520752</v>
      </c>
      <c r="C1408" s="22">
        <v>12.399859428405762</v>
      </c>
      <c r="D1408" s="23">
        <v>2.6344602108001709</v>
      </c>
      <c r="E1408" s="24">
        <v>215.10000610351563</v>
      </c>
      <c r="F1408" s="24">
        <v>50.161162242293358</v>
      </c>
      <c r="G1408" s="24">
        <v>-66.46105756983161</v>
      </c>
      <c r="H1408" s="24">
        <v>50.161357485641751</v>
      </c>
      <c r="I1408" s="24">
        <v>-66.460683899830897</v>
      </c>
      <c r="J1408" s="24">
        <v>18.277585983276367</v>
      </c>
      <c r="K1408" s="24">
        <v>17.823396682739258</v>
      </c>
      <c r="L1408" s="25">
        <v>0.72562754154205322</v>
      </c>
      <c r="M1408" s="21">
        <v>25569.017797500001</v>
      </c>
      <c r="N1408" s="23">
        <v>-0.38677611947059631</v>
      </c>
      <c r="O1408" s="26">
        <v>26134.98046875</v>
      </c>
      <c r="P1408" s="26">
        <v>50736.4375</v>
      </c>
      <c r="Q1408" s="27">
        <v>30.708311080932617</v>
      </c>
      <c r="R1408" s="28">
        <v>38.262893676757813</v>
      </c>
      <c r="S1408" s="29">
        <v>1.0246572494506836</v>
      </c>
      <c r="T1408" s="30">
        <v>32.978683471679688</v>
      </c>
      <c r="U1408" s="31">
        <v>8.2238807678222656</v>
      </c>
      <c r="V1408" s="32">
        <v>-62.82806396484375</v>
      </c>
      <c r="W1408" s="32">
        <v>210.33244323730469</v>
      </c>
      <c r="X1408" s="33">
        <v>5.1323335617780685E-2</v>
      </c>
      <c r="Y1408" s="34">
        <v>10.236811637878418</v>
      </c>
      <c r="Z1408" s="35">
        <v>85.910987854003906</v>
      </c>
      <c r="AA1408" s="36">
        <v>135.95999145507813</v>
      </c>
      <c r="AB1408" s="23">
        <v>-0.38677611947059631</v>
      </c>
      <c r="AC1408" s="37">
        <v>15.255000114440918</v>
      </c>
    </row>
    <row r="1409" spans="1:29" hidden="1" x14ac:dyDescent="0.2">
      <c r="A1409" s="21">
        <v>46008.792253761574</v>
      </c>
      <c r="B1409" s="22">
        <v>4.3520002365112305</v>
      </c>
      <c r="C1409" s="22">
        <v>12.770033836364746</v>
      </c>
      <c r="D1409" s="23">
        <v>2.6344602108001709</v>
      </c>
      <c r="E1409" s="24">
        <v>215.5</v>
      </c>
      <c r="F1409" s="24">
        <v>50.161162242293358</v>
      </c>
      <c r="G1409" s="24">
        <v>-66.46105756983161</v>
      </c>
      <c r="H1409" s="24">
        <v>50.161357412794025</v>
      </c>
      <c r="I1409" s="24">
        <v>-66.460684145351749</v>
      </c>
      <c r="J1409" s="24">
        <v>18.26948356628418</v>
      </c>
      <c r="K1409" s="24">
        <v>17.805852890014648</v>
      </c>
      <c r="L1409" s="25">
        <v>0.72562754154205322</v>
      </c>
      <c r="M1409" s="21">
        <v>25569.017809074074</v>
      </c>
      <c r="N1409" s="23">
        <v>-0.38677611947059631</v>
      </c>
      <c r="O1409" s="26">
        <v>26134.98046875</v>
      </c>
      <c r="P1409" s="26">
        <v>50736.4375</v>
      </c>
      <c r="Q1409" s="27">
        <v>30.708311080932617</v>
      </c>
      <c r="R1409" s="28">
        <v>38.262893676757813</v>
      </c>
      <c r="S1409" s="29">
        <v>1.0246572494506836</v>
      </c>
      <c r="T1409" s="30">
        <v>32.978683471679688</v>
      </c>
      <c r="U1409" s="31">
        <v>8.2238807678222656</v>
      </c>
      <c r="V1409" s="32">
        <v>-62.82806396484375</v>
      </c>
      <c r="W1409" s="32">
        <v>210.33244323730469</v>
      </c>
      <c r="X1409" s="33">
        <v>5.1323335617780685E-2</v>
      </c>
      <c r="Y1409" s="34">
        <v>10.236811637878418</v>
      </c>
      <c r="Z1409" s="35">
        <v>85.910987854003906</v>
      </c>
      <c r="AA1409" s="36">
        <v>135.95999145507813</v>
      </c>
      <c r="AB1409" s="23">
        <v>-0.38677611947059631</v>
      </c>
      <c r="AC1409" s="37">
        <v>15.255000114440918</v>
      </c>
    </row>
    <row r="1410" spans="1:29" hidden="1" x14ac:dyDescent="0.2">
      <c r="A1410" s="21">
        <v>46008.792265335651</v>
      </c>
      <c r="B1410" s="22">
        <v>4.0469999313354492</v>
      </c>
      <c r="C1410" s="22">
        <v>13.120535850524902</v>
      </c>
      <c r="D1410" s="23">
        <v>2.6344602108001709</v>
      </c>
      <c r="E1410" s="24">
        <v>215.30000305175781</v>
      </c>
      <c r="F1410" s="24">
        <v>50.161162242293358</v>
      </c>
      <c r="G1410" s="24">
        <v>-66.46105756983161</v>
      </c>
      <c r="H1410" s="24">
        <v>50.161357381697421</v>
      </c>
      <c r="I1410" s="24">
        <v>-66.460684626990769</v>
      </c>
      <c r="J1410" s="24">
        <v>18.266023635864258</v>
      </c>
      <c r="K1410" s="24">
        <v>17.771438598632813</v>
      </c>
      <c r="L1410" s="25">
        <v>0.72562754154205322</v>
      </c>
      <c r="M1410" s="21">
        <v>25569.017820648147</v>
      </c>
      <c r="N1410" s="23">
        <v>-0.38677611947059631</v>
      </c>
      <c r="O1410" s="26">
        <v>26134.98046875</v>
      </c>
      <c r="P1410" s="26">
        <v>50736.4375</v>
      </c>
      <c r="Q1410" s="27">
        <v>30.708311080932617</v>
      </c>
      <c r="R1410" s="28">
        <v>38.262893676757813</v>
      </c>
      <c r="S1410" s="29">
        <v>1.0246572494506836</v>
      </c>
      <c r="T1410" s="30">
        <v>32.978683471679688</v>
      </c>
      <c r="U1410" s="31">
        <v>8.2238807678222656</v>
      </c>
      <c r="V1410" s="32">
        <v>-62.82806396484375</v>
      </c>
      <c r="W1410" s="32">
        <v>210.33244323730469</v>
      </c>
      <c r="X1410" s="33">
        <v>5.1323335617780685E-2</v>
      </c>
      <c r="Y1410" s="34">
        <v>10.236811637878418</v>
      </c>
      <c r="Z1410" s="35">
        <v>85.910987854003906</v>
      </c>
      <c r="AA1410" s="36">
        <v>135.95999145507813</v>
      </c>
      <c r="AB1410" s="23">
        <v>-0.38677611947059631</v>
      </c>
      <c r="AC1410" s="37">
        <v>15.255000114440918</v>
      </c>
    </row>
    <row r="1411" spans="1:29" hidden="1" x14ac:dyDescent="0.2">
      <c r="A1411" s="21">
        <v>46008.79227690972</v>
      </c>
      <c r="B1411" s="22">
        <v>3.7579998970031738</v>
      </c>
      <c r="C1411" s="22">
        <v>13.323225021362305</v>
      </c>
      <c r="D1411" s="23">
        <v>2.6344602108001709</v>
      </c>
      <c r="E1411" s="24">
        <v>214.80000305175781</v>
      </c>
      <c r="F1411" s="24">
        <v>50.161162242293358</v>
      </c>
      <c r="G1411" s="24">
        <v>-66.46105756983161</v>
      </c>
      <c r="H1411" s="24">
        <v>50.161357442952394</v>
      </c>
      <c r="I1411" s="24">
        <v>-66.460684949088261</v>
      </c>
      <c r="J1411" s="24">
        <v>18.272836685180664</v>
      </c>
      <c r="K1411" s="24">
        <v>17.748422622680664</v>
      </c>
      <c r="L1411" s="25">
        <v>0.72562754154205322</v>
      </c>
      <c r="M1411" s="21">
        <v>25569.017832222224</v>
      </c>
      <c r="N1411" s="23">
        <v>-0.38677611947059631</v>
      </c>
      <c r="O1411" s="26">
        <v>26134.98046875</v>
      </c>
      <c r="P1411" s="26">
        <v>50736.4375</v>
      </c>
      <c r="Q1411" s="27">
        <v>30.708311080932617</v>
      </c>
      <c r="R1411" s="28">
        <v>38.262893676757813</v>
      </c>
      <c r="S1411" s="29">
        <v>1.0246572494506836</v>
      </c>
      <c r="T1411" s="30">
        <v>32.978683471679688</v>
      </c>
      <c r="U1411" s="31">
        <v>8.2238807678222656</v>
      </c>
      <c r="V1411" s="32">
        <v>-62.82806396484375</v>
      </c>
      <c r="W1411" s="32">
        <v>210.33244323730469</v>
      </c>
      <c r="X1411" s="33">
        <v>5.1323335617780685E-2</v>
      </c>
      <c r="Y1411" s="34">
        <v>10.236811637878418</v>
      </c>
      <c r="Z1411" s="35">
        <v>85.910987854003906</v>
      </c>
      <c r="AA1411" s="36">
        <v>135.95999145507813</v>
      </c>
      <c r="AB1411" s="23">
        <v>-0.38677611947059631</v>
      </c>
      <c r="AC1411" s="37">
        <v>15.255000114440918</v>
      </c>
    </row>
    <row r="1412" spans="1:29" hidden="1" x14ac:dyDescent="0.2">
      <c r="A1412" s="21">
        <v>46008.792288495373</v>
      </c>
      <c r="B1412" s="22">
        <v>3.4590001106262207</v>
      </c>
      <c r="C1412" s="22">
        <v>13.832674980163574</v>
      </c>
      <c r="D1412" s="23">
        <v>2.6289501190185547</v>
      </c>
      <c r="E1412" s="24">
        <v>216</v>
      </c>
      <c r="F1412" s="24">
        <v>50.161162242293358</v>
      </c>
      <c r="G1412" s="24">
        <v>-66.46105756983161</v>
      </c>
      <c r="H1412" s="24">
        <v>50.161357228759265</v>
      </c>
      <c r="I1412" s="24">
        <v>-66.460684845822357</v>
      </c>
      <c r="J1412" s="24">
        <v>18.249011993408203</v>
      </c>
      <c r="K1412" s="24">
        <v>17.755802154541016</v>
      </c>
      <c r="L1412" s="25">
        <v>0.72491192817687988</v>
      </c>
      <c r="M1412" s="21">
        <v>25569.017843807869</v>
      </c>
      <c r="N1412" s="23">
        <v>-0.38677611947059631</v>
      </c>
      <c r="O1412" s="26">
        <v>26134.98046875</v>
      </c>
      <c r="P1412" s="26">
        <v>50736.4375</v>
      </c>
      <c r="Q1412" s="27">
        <v>30.708311080932617</v>
      </c>
      <c r="R1412" s="28">
        <v>38.262893676757813</v>
      </c>
      <c r="S1412" s="29">
        <v>1.0246572494506836</v>
      </c>
      <c r="T1412" s="30">
        <v>32.978683471679688</v>
      </c>
      <c r="U1412" s="31">
        <v>8.2238807678222656</v>
      </c>
      <c r="V1412" s="32">
        <v>-62.82806396484375</v>
      </c>
      <c r="W1412" s="32">
        <v>210.33244323730469</v>
      </c>
      <c r="X1412" s="33">
        <v>5.1323335617780685E-2</v>
      </c>
      <c r="Y1412" s="34">
        <v>10.236811637878418</v>
      </c>
      <c r="Z1412" s="35">
        <v>85.910987854003906</v>
      </c>
      <c r="AA1412" s="36">
        <v>135.95999145507813</v>
      </c>
      <c r="AB1412" s="23">
        <v>-0.38677611947059631</v>
      </c>
      <c r="AC1412" s="37">
        <v>15.255000114440918</v>
      </c>
    </row>
    <row r="1413" spans="1:29" hidden="1" x14ac:dyDescent="0.2">
      <c r="A1413" s="21">
        <v>46008.792300069443</v>
      </c>
      <c r="B1413" s="22">
        <v>3.2000000476837158</v>
      </c>
      <c r="C1413" s="22">
        <v>14.072681427001953</v>
      </c>
      <c r="D1413" s="23">
        <v>2.6289501190185547</v>
      </c>
      <c r="E1413" s="24">
        <v>216.10000610351563</v>
      </c>
      <c r="F1413" s="24">
        <v>50.161162242293358</v>
      </c>
      <c r="G1413" s="24">
        <v>-66.46105756983161</v>
      </c>
      <c r="H1413" s="24">
        <v>50.161357281927749</v>
      </c>
      <c r="I1413" s="24">
        <v>-66.460684886458665</v>
      </c>
      <c r="J1413" s="24">
        <v>18.254926681518555</v>
      </c>
      <c r="K1413" s="24">
        <v>17.752897262573242</v>
      </c>
      <c r="L1413" s="25">
        <v>0.72491192817687988</v>
      </c>
      <c r="M1413" s="21">
        <v>25569.017855381946</v>
      </c>
      <c r="N1413" s="23">
        <v>-0.38677611947059631</v>
      </c>
      <c r="O1413" s="26">
        <v>26134.98046875</v>
      </c>
      <c r="P1413" s="26">
        <v>50736.4375</v>
      </c>
      <c r="Q1413" s="27">
        <v>30.708311080932617</v>
      </c>
      <c r="R1413" s="28">
        <v>38.262893676757813</v>
      </c>
      <c r="S1413" s="29">
        <v>1.0246572494506836</v>
      </c>
      <c r="T1413" s="30">
        <v>32.978683471679688</v>
      </c>
      <c r="U1413" s="31">
        <v>8.2238807678222656</v>
      </c>
      <c r="V1413" s="32">
        <v>-62.82806396484375</v>
      </c>
      <c r="W1413" s="32">
        <v>210.33244323730469</v>
      </c>
      <c r="X1413" s="33">
        <v>5.1323335617780685E-2</v>
      </c>
      <c r="Y1413" s="34">
        <v>10.236811637878418</v>
      </c>
      <c r="Z1413" s="35">
        <v>85.910987854003906</v>
      </c>
      <c r="AA1413" s="36">
        <v>135.95999145507813</v>
      </c>
      <c r="AB1413" s="23">
        <v>-0.38677611947059631</v>
      </c>
      <c r="AC1413" s="37">
        <v>15.255000114440918</v>
      </c>
    </row>
    <row r="1414" spans="1:29" hidden="1" x14ac:dyDescent="0.2">
      <c r="A1414" s="21">
        <v>46008.792312280093</v>
      </c>
      <c r="B1414" s="22">
        <v>2.9159998893737793</v>
      </c>
      <c r="C1414" s="22">
        <v>14.084738731384277</v>
      </c>
      <c r="D1414" s="23">
        <v>2.6289501190185547</v>
      </c>
      <c r="E1414" s="24">
        <v>218.80000305175781</v>
      </c>
      <c r="F1414" s="24">
        <v>50.161162242293358</v>
      </c>
      <c r="G1414" s="24">
        <v>-66.46105756983161</v>
      </c>
      <c r="H1414" s="24">
        <v>50.161357896146313</v>
      </c>
      <c r="I1414" s="24">
        <v>-66.460684513447873</v>
      </c>
      <c r="J1414" s="24">
        <v>18.323247909545898</v>
      </c>
      <c r="K1414" s="24">
        <v>17.779550552368164</v>
      </c>
      <c r="L1414" s="25">
        <v>0.72491192817687988</v>
      </c>
      <c r="M1414" s="21">
        <v>25569.017867592593</v>
      </c>
      <c r="N1414" s="23">
        <v>-0.37614622712135315</v>
      </c>
      <c r="O1414" s="26">
        <v>26135.025390625</v>
      </c>
      <c r="P1414" s="26">
        <v>50716.5390625</v>
      </c>
      <c r="Q1414" s="27">
        <v>30.698234558105469</v>
      </c>
      <c r="R1414" s="28">
        <v>38.262828826904297</v>
      </c>
      <c r="S1414" s="29">
        <v>1.0246487855911255</v>
      </c>
      <c r="T1414" s="30">
        <v>32.965751647949219</v>
      </c>
      <c r="U1414" s="31">
        <v>8.2266521453857422</v>
      </c>
      <c r="V1414" s="32">
        <v>-62.98065185546875</v>
      </c>
      <c r="W1414" s="32">
        <v>210.29905700683594</v>
      </c>
      <c r="X1414" s="33">
        <v>4.261326789855957E-2</v>
      </c>
      <c r="Y1414" s="34">
        <v>10.255109786987305</v>
      </c>
      <c r="Z1414" s="35">
        <v>86.082595825195313</v>
      </c>
      <c r="AA1414" s="36">
        <v>136.23094177246094</v>
      </c>
      <c r="AB1414" s="23">
        <v>-0.37614622712135315</v>
      </c>
      <c r="AC1414" s="37">
        <v>15.246000289916992</v>
      </c>
    </row>
    <row r="1415" spans="1:29" hidden="1" x14ac:dyDescent="0.2">
      <c r="A1415" s="21">
        <v>46008.792328981479</v>
      </c>
      <c r="B1415" s="22">
        <v>2.4860000610351563</v>
      </c>
      <c r="C1415" s="22">
        <v>14.031201362609863</v>
      </c>
      <c r="D1415" s="23">
        <v>2.6289501190185547</v>
      </c>
      <c r="E1415" s="24">
        <v>235</v>
      </c>
      <c r="F1415" s="24">
        <v>50.161162242293358</v>
      </c>
      <c r="G1415" s="24">
        <v>-66.46105756983161</v>
      </c>
      <c r="H1415" s="24">
        <v>50.161358215265324</v>
      </c>
      <c r="I1415" s="24">
        <v>-66.46068433044934</v>
      </c>
      <c r="J1415" s="24">
        <v>18.358743667602539</v>
      </c>
      <c r="K1415" s="24">
        <v>17.792627334594727</v>
      </c>
      <c r="L1415" s="25">
        <v>0.72491192817687988</v>
      </c>
      <c r="M1415" s="21">
        <v>25569.017884293982</v>
      </c>
      <c r="N1415" s="23">
        <v>-0.37614622712135315</v>
      </c>
      <c r="O1415" s="26">
        <v>26135.025390625</v>
      </c>
      <c r="P1415" s="26">
        <v>50716.5390625</v>
      </c>
      <c r="Q1415" s="27">
        <v>30.698234558105469</v>
      </c>
      <c r="R1415" s="28">
        <v>38.262828826904297</v>
      </c>
      <c r="S1415" s="29">
        <v>1.0246487855911255</v>
      </c>
      <c r="T1415" s="30">
        <v>32.965751647949219</v>
      </c>
      <c r="U1415" s="31">
        <v>8.2266521453857422</v>
      </c>
      <c r="V1415" s="32">
        <v>-62.98065185546875</v>
      </c>
      <c r="W1415" s="32">
        <v>210.29905700683594</v>
      </c>
      <c r="X1415" s="33">
        <v>4.261326789855957E-2</v>
      </c>
      <c r="Y1415" s="34">
        <v>10.255109786987305</v>
      </c>
      <c r="Z1415" s="35">
        <v>86.082595825195313</v>
      </c>
      <c r="AA1415" s="36">
        <v>136.23094177246094</v>
      </c>
      <c r="AB1415" s="23">
        <v>-0.37614622712135315</v>
      </c>
      <c r="AC1415" s="37">
        <v>15.246000289916992</v>
      </c>
    </row>
    <row r="1416" spans="1:29" hidden="1" x14ac:dyDescent="0.2">
      <c r="A1416" s="21">
        <v>46008.792340578701</v>
      </c>
      <c r="B1416" s="22">
        <v>2.1600000858306885</v>
      </c>
      <c r="C1416" s="22">
        <v>14.004894256591797</v>
      </c>
      <c r="D1416" s="23">
        <v>2.6444063186645508</v>
      </c>
      <c r="E1416" s="24">
        <v>253.10000610351563</v>
      </c>
      <c r="F1416" s="24">
        <v>50.161162242293358</v>
      </c>
      <c r="G1416" s="24">
        <v>-66.46105756983161</v>
      </c>
      <c r="H1416" s="24">
        <v>50.161357791685063</v>
      </c>
      <c r="I1416" s="24">
        <v>-66.460685327777782</v>
      </c>
      <c r="J1416" s="24">
        <v>18.311628341674805</v>
      </c>
      <c r="K1416" s="24">
        <v>17.721363067626953</v>
      </c>
      <c r="L1416" s="25">
        <v>0.72348082065582275</v>
      </c>
      <c r="M1416" s="21">
        <v>25569.017895891204</v>
      </c>
      <c r="N1416" s="23">
        <v>-0.37614622712135315</v>
      </c>
      <c r="O1416" s="26">
        <v>26135.025390625</v>
      </c>
      <c r="P1416" s="26">
        <v>50716.5390625</v>
      </c>
      <c r="Q1416" s="27">
        <v>30.698234558105469</v>
      </c>
      <c r="R1416" s="28">
        <v>38.262828826904297</v>
      </c>
      <c r="S1416" s="29">
        <v>1.0246487855911255</v>
      </c>
      <c r="T1416" s="30">
        <v>32.965751647949219</v>
      </c>
      <c r="U1416" s="31">
        <v>8.2266521453857422</v>
      </c>
      <c r="V1416" s="32">
        <v>-62.98065185546875</v>
      </c>
      <c r="W1416" s="32">
        <v>210.29905700683594</v>
      </c>
      <c r="X1416" s="33">
        <v>4.261326789855957E-2</v>
      </c>
      <c r="Y1416" s="34">
        <v>10.255109786987305</v>
      </c>
      <c r="Z1416" s="35">
        <v>86.082595825195313</v>
      </c>
      <c r="AA1416" s="36">
        <v>136.23094177246094</v>
      </c>
      <c r="AB1416" s="23">
        <v>-0.37614622712135315</v>
      </c>
      <c r="AC1416" s="37">
        <v>15.246000289916992</v>
      </c>
    </row>
    <row r="1417" spans="1:29" hidden="1" x14ac:dyDescent="0.2">
      <c r="A1417" s="21">
        <v>46008.792352789351</v>
      </c>
      <c r="B1417" s="22">
        <v>1.8860000371932983</v>
      </c>
      <c r="C1417" s="22">
        <v>15.512247085571289</v>
      </c>
      <c r="D1417" s="23">
        <v>2.6444063186645508</v>
      </c>
      <c r="E1417" s="24">
        <v>263.89999389648438</v>
      </c>
      <c r="F1417" s="24">
        <v>50.161162242293358</v>
      </c>
      <c r="G1417" s="24">
        <v>-66.46105756983161</v>
      </c>
      <c r="H1417" s="24">
        <v>50.161357056505814</v>
      </c>
      <c r="I1417" s="24">
        <v>-66.460684923462523</v>
      </c>
      <c r="J1417" s="24">
        <v>18.229852676391602</v>
      </c>
      <c r="K1417" s="24">
        <v>17.750253677368164</v>
      </c>
      <c r="L1417" s="25">
        <v>0.72348082065582275</v>
      </c>
      <c r="M1417" s="21">
        <v>25569.01790810185</v>
      </c>
      <c r="N1417" s="23">
        <v>-0.37614622712135315</v>
      </c>
      <c r="O1417" s="26">
        <v>26135.025390625</v>
      </c>
      <c r="P1417" s="26">
        <v>50716.5390625</v>
      </c>
      <c r="Q1417" s="27">
        <v>30.698234558105469</v>
      </c>
      <c r="R1417" s="28">
        <v>38.262828826904297</v>
      </c>
      <c r="S1417" s="29">
        <v>1.0246487855911255</v>
      </c>
      <c r="T1417" s="30">
        <v>32.965751647949219</v>
      </c>
      <c r="U1417" s="31">
        <v>8.2266521453857422</v>
      </c>
      <c r="V1417" s="32">
        <v>-62.98065185546875</v>
      </c>
      <c r="W1417" s="32">
        <v>210.29905700683594</v>
      </c>
      <c r="X1417" s="33">
        <v>4.261326789855957E-2</v>
      </c>
      <c r="Y1417" s="34">
        <v>10.255109786987305</v>
      </c>
      <c r="Z1417" s="35">
        <v>86.082595825195313</v>
      </c>
      <c r="AA1417" s="36">
        <v>136.23094177246094</v>
      </c>
      <c r="AB1417" s="23">
        <v>-0.37614622712135315</v>
      </c>
      <c r="AC1417" s="37">
        <v>15.246000289916992</v>
      </c>
    </row>
    <row r="1418" spans="1:29" hidden="1" x14ac:dyDescent="0.2">
      <c r="A1418" s="21">
        <v>46008.792364363428</v>
      </c>
      <c r="B1418" s="22">
        <v>1.5820000171661377</v>
      </c>
      <c r="C1418" s="22">
        <v>15.897757530212402</v>
      </c>
      <c r="D1418" s="23">
        <v>2.6444063186645508</v>
      </c>
      <c r="E1418" s="24">
        <v>270.70001220703125</v>
      </c>
      <c r="F1418" s="24">
        <v>50.161162242293358</v>
      </c>
      <c r="G1418" s="24">
        <v>-66.46105756983161</v>
      </c>
      <c r="H1418" s="24">
        <v>50.161357096170832</v>
      </c>
      <c r="I1418" s="24">
        <v>-66.460684313128553</v>
      </c>
      <c r="J1418" s="24">
        <v>18.234264373779297</v>
      </c>
      <c r="K1418" s="24">
        <v>17.793865203857422</v>
      </c>
      <c r="L1418" s="25">
        <v>0.72348082065582275</v>
      </c>
      <c r="M1418" s="21">
        <v>25569.017919675927</v>
      </c>
      <c r="N1418" s="23">
        <v>-0.37614622712135315</v>
      </c>
      <c r="O1418" s="26">
        <v>26135.025390625</v>
      </c>
      <c r="P1418" s="26">
        <v>50716.5390625</v>
      </c>
      <c r="Q1418" s="27">
        <v>30.698234558105469</v>
      </c>
      <c r="R1418" s="28">
        <v>38.262828826904297</v>
      </c>
      <c r="S1418" s="29">
        <v>1.0246487855911255</v>
      </c>
      <c r="T1418" s="30">
        <v>32.965751647949219</v>
      </c>
      <c r="U1418" s="31">
        <v>8.2266521453857422</v>
      </c>
      <c r="V1418" s="32">
        <v>-62.98065185546875</v>
      </c>
      <c r="W1418" s="32">
        <v>210.29905700683594</v>
      </c>
      <c r="X1418" s="33">
        <v>4.261326789855957E-2</v>
      </c>
      <c r="Y1418" s="34">
        <v>10.255109786987305</v>
      </c>
      <c r="Z1418" s="35">
        <v>86.082595825195313</v>
      </c>
      <c r="AA1418" s="36">
        <v>136.23094177246094</v>
      </c>
      <c r="AB1418" s="23">
        <v>-0.37614622712135315</v>
      </c>
      <c r="AC1418" s="37">
        <v>15.246000289916992</v>
      </c>
    </row>
    <row r="1419" spans="1:29" hidden="1" x14ac:dyDescent="0.2">
      <c r="A1419" s="21">
        <v>46008.792375937497</v>
      </c>
      <c r="B1419" s="22">
        <v>1.2779999971389771</v>
      </c>
      <c r="C1419" s="22">
        <v>16.125392913818359</v>
      </c>
      <c r="D1419" s="23">
        <v>2.6444063186645508</v>
      </c>
      <c r="E1419" s="24">
        <v>280.39999389648438</v>
      </c>
      <c r="F1419" s="24">
        <v>50.161162242293358</v>
      </c>
      <c r="G1419" s="24">
        <v>-66.46105756983161</v>
      </c>
      <c r="H1419" s="24">
        <v>50.161357640707685</v>
      </c>
      <c r="I1419" s="24">
        <v>-66.460685356298214</v>
      </c>
      <c r="J1419" s="24">
        <v>18.294834136962891</v>
      </c>
      <c r="K1419" s="24">
        <v>17.719324111938477</v>
      </c>
      <c r="L1419" s="25">
        <v>0.72348082065582275</v>
      </c>
      <c r="M1419" s="21">
        <v>25569.01793125</v>
      </c>
      <c r="N1419" s="23">
        <v>-0.36715209484100342</v>
      </c>
      <c r="O1419" s="26">
        <v>26136.662109375</v>
      </c>
      <c r="P1419" s="26">
        <v>50702.8125</v>
      </c>
      <c r="Q1419" s="27">
        <v>30.691776275634766</v>
      </c>
      <c r="R1419" s="28">
        <v>38.260433197021484</v>
      </c>
      <c r="S1419" s="29">
        <v>1.0246431827545166</v>
      </c>
      <c r="T1419" s="30">
        <v>32.956829071044922</v>
      </c>
      <c r="U1419" s="31">
        <v>8.225733757019043</v>
      </c>
      <c r="V1419" s="32">
        <v>-62.932968139648438</v>
      </c>
      <c r="W1419" s="32">
        <v>210.20368957519531</v>
      </c>
      <c r="X1419" s="33">
        <v>0.12145391851663589</v>
      </c>
      <c r="Y1419" s="34">
        <v>10.255976676940918</v>
      </c>
      <c r="Z1419" s="35">
        <v>86.1065673828125</v>
      </c>
      <c r="AA1419" s="36">
        <v>136.26835632324219</v>
      </c>
      <c r="AB1419" s="23">
        <v>-0.36715209484100342</v>
      </c>
      <c r="AC1419" s="37">
        <v>15.147000312805176</v>
      </c>
    </row>
    <row r="1420" spans="1:29" hidden="1" x14ac:dyDescent="0.2">
      <c r="A1420" s="21">
        <v>46008.79239263889</v>
      </c>
      <c r="B1420" s="22">
        <v>0.94800001382827759</v>
      </c>
      <c r="C1420" s="22">
        <v>16.352643966674805</v>
      </c>
      <c r="D1420" s="23">
        <v>2.6444063186645508</v>
      </c>
      <c r="E1420" s="24">
        <v>285.5</v>
      </c>
      <c r="F1420" s="24">
        <v>50.161162242293358</v>
      </c>
      <c r="G1420" s="24">
        <v>-66.46105756983161</v>
      </c>
      <c r="H1420" s="24">
        <v>50.161358487432807</v>
      </c>
      <c r="I1420" s="24">
        <v>-66.460689091394087</v>
      </c>
      <c r="J1420" s="24">
        <v>18.389017105102539</v>
      </c>
      <c r="K1420" s="24">
        <v>17.452430725097656</v>
      </c>
      <c r="L1420" s="25">
        <v>0.72348082065582275</v>
      </c>
      <c r="M1420" s="21">
        <v>25569.01794795139</v>
      </c>
      <c r="N1420" s="23">
        <v>-0.36715209484100342</v>
      </c>
      <c r="O1420" s="26">
        <v>26136.662109375</v>
      </c>
      <c r="P1420" s="26">
        <v>50702.8125</v>
      </c>
      <c r="Q1420" s="27">
        <v>30.691776275634766</v>
      </c>
      <c r="R1420" s="28">
        <v>38.260433197021484</v>
      </c>
      <c r="S1420" s="29">
        <v>1.0246431827545166</v>
      </c>
      <c r="T1420" s="30">
        <v>32.956829071044922</v>
      </c>
      <c r="U1420" s="31">
        <v>8.225733757019043</v>
      </c>
      <c r="V1420" s="32">
        <v>-62.932968139648438</v>
      </c>
      <c r="W1420" s="32">
        <v>210.20368957519531</v>
      </c>
      <c r="X1420" s="33">
        <v>0.12145391851663589</v>
      </c>
      <c r="Y1420" s="34">
        <v>10.255976676940918</v>
      </c>
      <c r="Z1420" s="35">
        <v>86.1065673828125</v>
      </c>
      <c r="AA1420" s="36">
        <v>136.26835632324219</v>
      </c>
      <c r="AB1420" s="23">
        <v>-0.36715209484100342</v>
      </c>
      <c r="AC1420" s="37">
        <v>15.147000312805176</v>
      </c>
    </row>
    <row r="1421" spans="1:29" hidden="1" x14ac:dyDescent="0.2">
      <c r="A1421" s="21">
        <v>46008.792404224536</v>
      </c>
      <c r="B1421" s="22">
        <v>0.87000000476837158</v>
      </c>
      <c r="C1421" s="22">
        <v>16.571565628051758</v>
      </c>
      <c r="D1421" s="23">
        <v>2.6437265872955322</v>
      </c>
      <c r="E1421" s="24">
        <v>297.20001220703125</v>
      </c>
      <c r="F1421" s="24">
        <v>50.161162242293358</v>
      </c>
      <c r="G1421" s="24">
        <v>-66.46105756983161</v>
      </c>
      <c r="H1421" s="24">
        <v>50.161359225410344</v>
      </c>
      <c r="I1421" s="24">
        <v>-66.460695535621952</v>
      </c>
      <c r="J1421" s="24">
        <v>18.471101760864258</v>
      </c>
      <c r="K1421" s="24">
        <v>16.991954803466797</v>
      </c>
      <c r="L1421" s="25">
        <v>0.72204971313476563</v>
      </c>
      <c r="M1421" s="21">
        <v>25569.017959537035</v>
      </c>
      <c r="N1421" s="23">
        <v>-0.36715209484100342</v>
      </c>
      <c r="O1421" s="26">
        <v>26136.662109375</v>
      </c>
      <c r="P1421" s="26">
        <v>50702.8125</v>
      </c>
      <c r="Q1421" s="27">
        <v>30.691776275634766</v>
      </c>
      <c r="R1421" s="28">
        <v>38.260433197021484</v>
      </c>
      <c r="S1421" s="29">
        <v>1.0246431827545166</v>
      </c>
      <c r="T1421" s="30">
        <v>32.956829071044922</v>
      </c>
      <c r="U1421" s="31">
        <v>8.225733757019043</v>
      </c>
      <c r="V1421" s="32">
        <v>-62.932968139648438</v>
      </c>
      <c r="W1421" s="32">
        <v>210.20368957519531</v>
      </c>
      <c r="X1421" s="33">
        <v>0.12145391851663589</v>
      </c>
      <c r="Y1421" s="34">
        <v>10.255976676940918</v>
      </c>
      <c r="Z1421" s="35">
        <v>86.1065673828125</v>
      </c>
      <c r="AA1421" s="36">
        <v>136.26835632324219</v>
      </c>
      <c r="AB1421" s="23">
        <v>-0.36715209484100342</v>
      </c>
      <c r="AC1421" s="37">
        <v>15.147000312805176</v>
      </c>
    </row>
    <row r="1422" spans="1:29" hidden="1" x14ac:dyDescent="0.2">
      <c r="A1422" s="21">
        <v>46008.792415798613</v>
      </c>
      <c r="B1422" s="22">
        <v>0.72899997234344482</v>
      </c>
      <c r="C1422" s="22">
        <v>16.765838623046875</v>
      </c>
      <c r="D1422" s="23">
        <v>2.6437265872955322</v>
      </c>
      <c r="E1422" s="24">
        <v>295.10000610351563</v>
      </c>
      <c r="F1422" s="24">
        <v>50.161162242293358</v>
      </c>
      <c r="G1422" s="24">
        <v>-66.46105756983161</v>
      </c>
      <c r="H1422" s="24">
        <v>50.161360444802398</v>
      </c>
      <c r="I1422" s="24">
        <v>-66.460702277123133</v>
      </c>
      <c r="J1422" s="24">
        <v>18.606735229492188</v>
      </c>
      <c r="K1422" s="24">
        <v>16.510236740112305</v>
      </c>
      <c r="L1422" s="25">
        <v>0.72204971313476563</v>
      </c>
      <c r="M1422" s="21">
        <v>25569.017971111112</v>
      </c>
      <c r="N1422" s="23">
        <v>-0.36715209484100342</v>
      </c>
      <c r="O1422" s="26">
        <v>26136.662109375</v>
      </c>
      <c r="P1422" s="26">
        <v>50702.8125</v>
      </c>
      <c r="Q1422" s="27">
        <v>30.691776275634766</v>
      </c>
      <c r="R1422" s="28">
        <v>38.260433197021484</v>
      </c>
      <c r="S1422" s="29">
        <v>1.0246431827545166</v>
      </c>
      <c r="T1422" s="30">
        <v>32.956829071044922</v>
      </c>
      <c r="U1422" s="31">
        <v>8.225733757019043</v>
      </c>
      <c r="V1422" s="32">
        <v>-62.932968139648438</v>
      </c>
      <c r="W1422" s="32">
        <v>210.20368957519531</v>
      </c>
      <c r="X1422" s="33">
        <v>0.12145391851663589</v>
      </c>
      <c r="Y1422" s="34">
        <v>10.255976676940918</v>
      </c>
      <c r="Z1422" s="35">
        <v>86.1065673828125</v>
      </c>
      <c r="AA1422" s="36">
        <v>136.26835632324219</v>
      </c>
      <c r="AB1422" s="23">
        <v>-0.36715209484100342</v>
      </c>
      <c r="AC1422" s="37">
        <v>15.147000312805176</v>
      </c>
    </row>
    <row r="1423" spans="1:29" hidden="1" x14ac:dyDescent="0.2">
      <c r="A1423" s="21">
        <v>46008.792427372682</v>
      </c>
      <c r="B1423" s="22">
        <v>0.57800000905990601</v>
      </c>
      <c r="C1423" s="22">
        <v>16.885896682739258</v>
      </c>
      <c r="D1423" s="23">
        <v>2.6437265872955322</v>
      </c>
      <c r="E1423" s="24">
        <v>290.79998779296875</v>
      </c>
      <c r="F1423" s="24">
        <v>50.161162242293358</v>
      </c>
      <c r="G1423" s="24">
        <v>-66.46105756983161</v>
      </c>
      <c r="H1423" s="24">
        <v>50.161362735982436</v>
      </c>
      <c r="I1423" s="24">
        <v>-66.4607080220852</v>
      </c>
      <c r="J1423" s="24">
        <v>18.861587524414063</v>
      </c>
      <c r="K1423" s="24">
        <v>16.099727630615234</v>
      </c>
      <c r="L1423" s="25">
        <v>0.72204971313476563</v>
      </c>
      <c r="M1423" s="21">
        <v>25569.017982685185</v>
      </c>
      <c r="N1423" s="23">
        <v>-0.36715209484100342</v>
      </c>
      <c r="O1423" s="26">
        <v>26136.662109375</v>
      </c>
      <c r="P1423" s="26">
        <v>50702.8125</v>
      </c>
      <c r="Q1423" s="27">
        <v>30.691776275634766</v>
      </c>
      <c r="R1423" s="28">
        <v>38.260433197021484</v>
      </c>
      <c r="S1423" s="29">
        <v>1.0246431827545166</v>
      </c>
      <c r="T1423" s="30">
        <v>32.956829071044922</v>
      </c>
      <c r="U1423" s="31">
        <v>8.225733757019043</v>
      </c>
      <c r="V1423" s="32">
        <v>-62.932968139648438</v>
      </c>
      <c r="W1423" s="32">
        <v>210.20368957519531</v>
      </c>
      <c r="X1423" s="33">
        <v>0.12145391851663589</v>
      </c>
      <c r="Y1423" s="34">
        <v>10.255976676940918</v>
      </c>
      <c r="Z1423" s="35">
        <v>86.1065673828125</v>
      </c>
      <c r="AA1423" s="36">
        <v>136.26835632324219</v>
      </c>
      <c r="AB1423" s="23">
        <v>-0.36715209484100342</v>
      </c>
      <c r="AC1423" s="37">
        <v>15.147000312805176</v>
      </c>
    </row>
    <row r="1424" spans="1:29" hidden="1" x14ac:dyDescent="0.2">
      <c r="A1424" s="21">
        <v>46008.792438946759</v>
      </c>
      <c r="B1424" s="22">
        <v>0.43700000643730164</v>
      </c>
      <c r="C1424" s="22">
        <v>16.854625701904297</v>
      </c>
      <c r="D1424" s="23">
        <v>2.6437265872955322</v>
      </c>
      <c r="E1424" s="24">
        <v>285.89999389648438</v>
      </c>
      <c r="F1424" s="24">
        <v>50.161162242293358</v>
      </c>
      <c r="G1424" s="24">
        <v>-66.46105756983161</v>
      </c>
      <c r="H1424" s="24">
        <v>50.161364973684208</v>
      </c>
      <c r="I1424" s="24">
        <v>-66.460713842233147</v>
      </c>
      <c r="J1424" s="24">
        <v>19.110490798950195</v>
      </c>
      <c r="K1424" s="24">
        <v>15.683845520019531</v>
      </c>
      <c r="L1424" s="25">
        <v>0.72204971313476563</v>
      </c>
      <c r="M1424" s="21">
        <v>25569.017994259259</v>
      </c>
      <c r="N1424" s="23">
        <v>-0.36715209484100342</v>
      </c>
      <c r="O1424" s="26">
        <v>26136.662109375</v>
      </c>
      <c r="P1424" s="26">
        <v>50702.8125</v>
      </c>
      <c r="Q1424" s="27">
        <v>30.691776275634766</v>
      </c>
      <c r="R1424" s="28">
        <v>38.260433197021484</v>
      </c>
      <c r="S1424" s="29">
        <v>1.0246431827545166</v>
      </c>
      <c r="T1424" s="30">
        <v>32.956829071044922</v>
      </c>
      <c r="U1424" s="31">
        <v>8.225733757019043</v>
      </c>
      <c r="V1424" s="32">
        <v>-62.932968139648438</v>
      </c>
      <c r="W1424" s="32">
        <v>210.20368957519531</v>
      </c>
      <c r="X1424" s="33">
        <v>0.12145391851663589</v>
      </c>
      <c r="Y1424" s="34">
        <v>10.255976676940918</v>
      </c>
      <c r="Z1424" s="35">
        <v>86.1065673828125</v>
      </c>
      <c r="AA1424" s="36">
        <v>136.26835632324219</v>
      </c>
      <c r="AB1424" s="23">
        <v>-0.36715209484100342</v>
      </c>
      <c r="AC1424" s="37">
        <v>15.147000312805176</v>
      </c>
    </row>
    <row r="1425" spans="1:29" hidden="1" x14ac:dyDescent="0.2">
      <c r="A1425" s="21">
        <v>46008.792450520836</v>
      </c>
      <c r="B1425" s="22">
        <v>0.26499998569488525</v>
      </c>
      <c r="C1425" s="22">
        <v>17.23432731628418</v>
      </c>
      <c r="D1425" s="23">
        <v>2.6437265872955322</v>
      </c>
      <c r="E1425" s="24">
        <v>288</v>
      </c>
      <c r="F1425" s="24">
        <v>50.161162242293358</v>
      </c>
      <c r="G1425" s="24">
        <v>-66.46105756983161</v>
      </c>
      <c r="H1425" s="24">
        <v>50.16136665976876</v>
      </c>
      <c r="I1425" s="24">
        <v>-66.460719879419003</v>
      </c>
      <c r="J1425" s="24">
        <v>19.298036575317383</v>
      </c>
      <c r="K1425" s="24">
        <v>15.25245475769043</v>
      </c>
      <c r="L1425" s="25">
        <v>0.72204971313476563</v>
      </c>
      <c r="M1425" s="21">
        <v>25569.018005833332</v>
      </c>
      <c r="N1425" s="23">
        <v>-0.3610241711139679</v>
      </c>
      <c r="O1425" s="26">
        <v>26138.376953125</v>
      </c>
      <c r="P1425" s="26">
        <v>50694.6328125</v>
      </c>
      <c r="Q1425" s="27">
        <v>30.688159942626953</v>
      </c>
      <c r="R1425" s="28">
        <v>38.257923126220703</v>
      </c>
      <c r="S1425" s="29">
        <v>1.0246400833129883</v>
      </c>
      <c r="T1425" s="30">
        <v>32.951511383056641</v>
      </c>
      <c r="U1425" s="31">
        <v>8.2279958724975586</v>
      </c>
      <c r="V1425" s="32">
        <v>-63.05694580078125</v>
      </c>
      <c r="W1425" s="32">
        <v>210.13694763183594</v>
      </c>
      <c r="X1425" s="33">
        <v>8.1440843641757965E-2</v>
      </c>
      <c r="Y1425" s="34">
        <v>10.27000904083252</v>
      </c>
      <c r="Z1425" s="35">
        <v>86.23614501953125</v>
      </c>
      <c r="AA1425" s="36">
        <v>136.47306823730469</v>
      </c>
      <c r="AB1425" s="23">
        <v>-0.3610241711139679</v>
      </c>
      <c r="AC1425" s="37">
        <v>15.10200023651123</v>
      </c>
    </row>
    <row r="1426" spans="1:29" hidden="1" x14ac:dyDescent="0.2">
      <c r="A1426" s="21">
        <v>46008.792462106481</v>
      </c>
      <c r="B1426" s="22">
        <v>0.12999999523162842</v>
      </c>
      <c r="C1426" s="22">
        <v>17.680740356445313</v>
      </c>
      <c r="D1426" s="23">
        <v>2.6068370342254639</v>
      </c>
      <c r="E1426" s="24">
        <v>293</v>
      </c>
      <c r="F1426" s="24">
        <v>50.161162242293358</v>
      </c>
      <c r="G1426" s="24">
        <v>-66.46105756983161</v>
      </c>
      <c r="H1426" s="24">
        <v>50.161368420534465</v>
      </c>
      <c r="I1426" s="24">
        <v>-66.460724775233118</v>
      </c>
      <c r="J1426" s="24">
        <v>19.493888854980469</v>
      </c>
      <c r="K1426" s="24">
        <v>14.902621269226074</v>
      </c>
      <c r="L1426" s="25">
        <v>0.72061848640441895</v>
      </c>
      <c r="M1426" s="21">
        <v>25569.018017418981</v>
      </c>
      <c r="N1426" s="23">
        <v>-0.3610241711139679</v>
      </c>
      <c r="O1426" s="26">
        <v>26138.376953125</v>
      </c>
      <c r="P1426" s="26">
        <v>50694.6328125</v>
      </c>
      <c r="Q1426" s="27">
        <v>30.688159942626953</v>
      </c>
      <c r="R1426" s="28">
        <v>38.257923126220703</v>
      </c>
      <c r="S1426" s="29">
        <v>1.0246400833129883</v>
      </c>
      <c r="T1426" s="30">
        <v>32.951511383056641</v>
      </c>
      <c r="U1426" s="31">
        <v>8.2279958724975586</v>
      </c>
      <c r="V1426" s="32">
        <v>-63.05694580078125</v>
      </c>
      <c r="W1426" s="32">
        <v>210.13694763183594</v>
      </c>
      <c r="X1426" s="33">
        <v>8.1440843641757965E-2</v>
      </c>
      <c r="Y1426" s="34">
        <v>10.27000904083252</v>
      </c>
      <c r="Z1426" s="35">
        <v>86.23614501953125</v>
      </c>
      <c r="AA1426" s="36">
        <v>136.47306823730469</v>
      </c>
      <c r="AB1426" s="23">
        <v>-0.3610241711139679</v>
      </c>
      <c r="AC1426" s="37">
        <v>15.10200023651123</v>
      </c>
    </row>
    <row r="1427" spans="1:29" hidden="1" x14ac:dyDescent="0.2">
      <c r="A1427" s="21">
        <v>46008.792473680558</v>
      </c>
      <c r="B1427" s="22">
        <v>0.13400000333786011</v>
      </c>
      <c r="C1427" s="22">
        <v>17.62431526184082</v>
      </c>
      <c r="D1427" s="23">
        <v>2.6068370342254639</v>
      </c>
      <c r="E1427" s="24">
        <v>297.29998779296875</v>
      </c>
      <c r="F1427" s="24">
        <v>50.161162242293358</v>
      </c>
      <c r="G1427" s="24">
        <v>-66.46105756983161</v>
      </c>
      <c r="H1427" s="24">
        <v>50.16137001642155</v>
      </c>
      <c r="I1427" s="24">
        <v>-66.460730733827475</v>
      </c>
      <c r="J1427" s="24">
        <v>19.671401977539063</v>
      </c>
      <c r="K1427" s="24">
        <v>14.476846694946289</v>
      </c>
      <c r="L1427" s="25">
        <v>0.72061848640441895</v>
      </c>
      <c r="M1427" s="21">
        <v>25569.018028993054</v>
      </c>
      <c r="N1427" s="23">
        <v>-0.3610241711139679</v>
      </c>
      <c r="O1427" s="26">
        <v>26138.376953125</v>
      </c>
      <c r="P1427" s="26">
        <v>50694.6328125</v>
      </c>
      <c r="Q1427" s="27">
        <v>30.688159942626953</v>
      </c>
      <c r="R1427" s="28">
        <v>38.257923126220703</v>
      </c>
      <c r="S1427" s="29">
        <v>1.0246400833129883</v>
      </c>
      <c r="T1427" s="30">
        <v>32.951511383056641</v>
      </c>
      <c r="U1427" s="31">
        <v>8.2279958724975586</v>
      </c>
      <c r="V1427" s="32">
        <v>-63.05694580078125</v>
      </c>
      <c r="W1427" s="32">
        <v>210.13694763183594</v>
      </c>
      <c r="X1427" s="33">
        <v>8.1440843641757965E-2</v>
      </c>
      <c r="Y1427" s="34">
        <v>10.27000904083252</v>
      </c>
      <c r="Z1427" s="35">
        <v>86.23614501953125</v>
      </c>
      <c r="AA1427" s="36">
        <v>136.47306823730469</v>
      </c>
      <c r="AB1427" s="23">
        <v>-0.3610241711139679</v>
      </c>
      <c r="AC1427" s="37">
        <v>15.10200023651123</v>
      </c>
    </row>
    <row r="1428" spans="1:29" hidden="1" x14ac:dyDescent="0.2">
      <c r="A1428" s="21">
        <v>46008.792485254628</v>
      </c>
      <c r="B1428" s="22">
        <v>0.15600000321865082</v>
      </c>
      <c r="C1428" s="22">
        <v>17.587892532348633</v>
      </c>
      <c r="D1428" s="23">
        <v>2.6068370342254639</v>
      </c>
      <c r="E1428" s="24">
        <v>306.29998779296875</v>
      </c>
      <c r="F1428" s="24">
        <v>50.161162242293358</v>
      </c>
      <c r="G1428" s="24">
        <v>-66.46105756983161</v>
      </c>
      <c r="H1428" s="24">
        <v>50.161372178527301</v>
      </c>
      <c r="I1428" s="24">
        <v>-66.460738153649828</v>
      </c>
      <c r="J1428" s="24">
        <v>19.911895751953125</v>
      </c>
      <c r="K1428" s="24">
        <v>13.946659088134766</v>
      </c>
      <c r="L1428" s="25">
        <v>0.72061848640441895</v>
      </c>
      <c r="M1428" s="21">
        <v>25569.018040567131</v>
      </c>
      <c r="N1428" s="23">
        <v>-0.3610241711139679</v>
      </c>
      <c r="O1428" s="26">
        <v>26138.376953125</v>
      </c>
      <c r="P1428" s="26">
        <v>50694.6328125</v>
      </c>
      <c r="Q1428" s="27">
        <v>30.688159942626953</v>
      </c>
      <c r="R1428" s="28">
        <v>38.257923126220703</v>
      </c>
      <c r="S1428" s="29">
        <v>1.0246400833129883</v>
      </c>
      <c r="T1428" s="30">
        <v>32.951511383056641</v>
      </c>
      <c r="U1428" s="31">
        <v>8.2279958724975586</v>
      </c>
      <c r="V1428" s="32">
        <v>-63.05694580078125</v>
      </c>
      <c r="W1428" s="32">
        <v>210.13694763183594</v>
      </c>
      <c r="X1428" s="33">
        <v>8.1440843641757965E-2</v>
      </c>
      <c r="Y1428" s="34">
        <v>10.27000904083252</v>
      </c>
      <c r="Z1428" s="35">
        <v>86.23614501953125</v>
      </c>
      <c r="AA1428" s="36">
        <v>136.47306823730469</v>
      </c>
      <c r="AB1428" s="23">
        <v>-0.3610241711139679</v>
      </c>
      <c r="AC1428" s="37">
        <v>15.10200023651123</v>
      </c>
    </row>
    <row r="1429" spans="1:29" hidden="1" x14ac:dyDescent="0.2">
      <c r="A1429" s="21">
        <v>46008.792496828704</v>
      </c>
      <c r="B1429" s="22">
        <v>0.16300000250339508</v>
      </c>
      <c r="C1429" s="22">
        <v>17.553300857543945</v>
      </c>
      <c r="D1429" s="23">
        <v>2.6068370342254639</v>
      </c>
      <c r="E1429" s="24">
        <v>315.29998779296875</v>
      </c>
      <c r="F1429" s="24">
        <v>50.161162242293358</v>
      </c>
      <c r="G1429" s="24">
        <v>-66.46105756983161</v>
      </c>
      <c r="H1429" s="24">
        <v>50.16137508005388</v>
      </c>
      <c r="I1429" s="24">
        <v>-66.460743824070946</v>
      </c>
      <c r="J1429" s="24">
        <v>20.234638214111328</v>
      </c>
      <c r="K1429" s="24">
        <v>13.541475296020508</v>
      </c>
      <c r="L1429" s="25">
        <v>0.72061848640441895</v>
      </c>
      <c r="M1429" s="21">
        <v>25569.018052141204</v>
      </c>
      <c r="N1429" s="23">
        <v>-0.3610241711139679</v>
      </c>
      <c r="O1429" s="26">
        <v>26138.376953125</v>
      </c>
      <c r="P1429" s="26">
        <v>50694.6328125</v>
      </c>
      <c r="Q1429" s="27">
        <v>30.688159942626953</v>
      </c>
      <c r="R1429" s="28">
        <v>38.257923126220703</v>
      </c>
      <c r="S1429" s="29">
        <v>1.0246400833129883</v>
      </c>
      <c r="T1429" s="30">
        <v>32.951511383056641</v>
      </c>
      <c r="U1429" s="31">
        <v>8.2279958724975586</v>
      </c>
      <c r="V1429" s="32">
        <v>-63.05694580078125</v>
      </c>
      <c r="W1429" s="32">
        <v>210.13694763183594</v>
      </c>
      <c r="X1429" s="33">
        <v>8.1440843641757965E-2</v>
      </c>
      <c r="Y1429" s="34">
        <v>10.27000904083252</v>
      </c>
      <c r="Z1429" s="35">
        <v>86.23614501953125</v>
      </c>
      <c r="AA1429" s="36">
        <v>136.47306823730469</v>
      </c>
      <c r="AB1429" s="23">
        <v>-0.3610241711139679</v>
      </c>
      <c r="AC1429" s="37">
        <v>15.10200023651123</v>
      </c>
    </row>
    <row r="1430" spans="1:29" hidden="1" x14ac:dyDescent="0.2">
      <c r="A1430" s="21">
        <v>46008.792509039355</v>
      </c>
      <c r="B1430" s="22">
        <v>0.17100000381469727</v>
      </c>
      <c r="C1430" s="22">
        <v>17.476238250732422</v>
      </c>
      <c r="D1430" s="23">
        <v>2.6068370342254639</v>
      </c>
      <c r="E1430" s="24">
        <v>315.20001220703125</v>
      </c>
      <c r="F1430" s="24">
        <v>50.161162242293358</v>
      </c>
      <c r="G1430" s="24">
        <v>-66.46105756983161</v>
      </c>
      <c r="H1430" s="24">
        <v>50.161380464485667</v>
      </c>
      <c r="I1430" s="24">
        <v>-66.460751596638559</v>
      </c>
      <c r="J1430" s="24">
        <v>20.833559036254883</v>
      </c>
      <c r="K1430" s="24">
        <v>12.986081123352051</v>
      </c>
      <c r="L1430" s="25">
        <v>0.72061848640441895</v>
      </c>
      <c r="M1430" s="21">
        <v>25569.018064351851</v>
      </c>
      <c r="N1430" s="23">
        <v>-0.3610241711139679</v>
      </c>
      <c r="O1430" s="26">
        <v>26138.376953125</v>
      </c>
      <c r="P1430" s="26">
        <v>50694.6328125</v>
      </c>
      <c r="Q1430" s="27">
        <v>30.688159942626953</v>
      </c>
      <c r="R1430" s="28">
        <v>38.257923126220703</v>
      </c>
      <c r="S1430" s="29">
        <v>1.0246400833129883</v>
      </c>
      <c r="T1430" s="30">
        <v>32.951511383056641</v>
      </c>
      <c r="U1430" s="31">
        <v>8.2279958724975586</v>
      </c>
      <c r="V1430" s="32">
        <v>-63.05694580078125</v>
      </c>
      <c r="W1430" s="32">
        <v>210.13694763183594</v>
      </c>
      <c r="X1430" s="33">
        <v>8.1440843641757965E-2</v>
      </c>
      <c r="Y1430" s="34">
        <v>10.27000904083252</v>
      </c>
      <c r="Z1430" s="35">
        <v>86.23614501953125</v>
      </c>
      <c r="AA1430" s="36">
        <v>136.47306823730469</v>
      </c>
      <c r="AB1430" s="23">
        <v>-0.3610241711139679</v>
      </c>
      <c r="AC1430" s="37">
        <v>15.10200023651123</v>
      </c>
    </row>
    <row r="1431" spans="1:29" hidden="1" x14ac:dyDescent="0.2">
      <c r="A1431" s="21">
        <v>46008.792525740741</v>
      </c>
      <c r="B1431" s="22">
        <v>0.16099999845027924</v>
      </c>
      <c r="C1431" s="22">
        <v>17.484081268310547</v>
      </c>
      <c r="D1431" s="23">
        <v>2.6121330261230469</v>
      </c>
      <c r="E1431" s="24">
        <v>314.79998779296875</v>
      </c>
      <c r="F1431" s="24">
        <v>50.161162242293358</v>
      </c>
      <c r="G1431" s="24">
        <v>-66.46105756983161</v>
      </c>
      <c r="H1431" s="24">
        <v>50.161384622624809</v>
      </c>
      <c r="I1431" s="24">
        <v>-66.460756819836575</v>
      </c>
      <c r="J1431" s="24">
        <v>21.296077728271484</v>
      </c>
      <c r="K1431" s="24">
        <v>12.61285400390625</v>
      </c>
      <c r="L1431" s="25">
        <v>0.71918731927871704</v>
      </c>
      <c r="M1431" s="21">
        <v>25569.01808105324</v>
      </c>
      <c r="N1431" s="23">
        <v>-0.36207276582717896</v>
      </c>
      <c r="O1431" s="26">
        <v>26130.681640625</v>
      </c>
      <c r="P1431" s="26">
        <v>50681.66796875</v>
      </c>
      <c r="Q1431" s="27">
        <v>30.679229736328125</v>
      </c>
      <c r="R1431" s="28">
        <v>38.269187927246094</v>
      </c>
      <c r="S1431" s="29">
        <v>1.0246329307556152</v>
      </c>
      <c r="T1431" s="30">
        <v>32.943084716796875</v>
      </c>
      <c r="U1431" s="31">
        <v>8.2311697006225586</v>
      </c>
      <c r="V1431" s="32">
        <v>-63.228607177734375</v>
      </c>
      <c r="W1431" s="32">
        <v>210.03202819824219</v>
      </c>
      <c r="X1431" s="33">
        <v>5.5351417511701584E-2</v>
      </c>
      <c r="Y1431" s="34">
        <v>10.266127586364746</v>
      </c>
      <c r="Z1431" s="35">
        <v>86.195838928222656</v>
      </c>
      <c r="AA1431" s="36">
        <v>136.40931701660156</v>
      </c>
      <c r="AB1431" s="23">
        <v>-0.36207276582717896</v>
      </c>
      <c r="AC1431" s="37">
        <v>15.083000183105469</v>
      </c>
    </row>
    <row r="1432" spans="1:29" hidden="1" x14ac:dyDescent="0.2">
      <c r="A1432" s="21">
        <v>46008.792537314817</v>
      </c>
      <c r="B1432" s="22">
        <v>0.15899999439716339</v>
      </c>
      <c r="C1432" s="22">
        <v>17.534259796142578</v>
      </c>
      <c r="D1432" s="23">
        <v>2.6121330261230469</v>
      </c>
      <c r="E1432" s="24">
        <v>314.5</v>
      </c>
      <c r="F1432" s="24">
        <v>50.161162242293358</v>
      </c>
      <c r="G1432" s="24">
        <v>-66.46105756983161</v>
      </c>
      <c r="H1432" s="24">
        <v>50.161388535842399</v>
      </c>
      <c r="I1432" s="24">
        <v>-66.46076217841329</v>
      </c>
      <c r="J1432" s="24">
        <v>21.731351852416992</v>
      </c>
      <c r="K1432" s="24">
        <v>12.229953765869141</v>
      </c>
      <c r="L1432" s="25">
        <v>0.71918731927871704</v>
      </c>
      <c r="M1432" s="21">
        <v>25569.018092627313</v>
      </c>
      <c r="N1432" s="23">
        <v>-0.36207276582717896</v>
      </c>
      <c r="O1432" s="26">
        <v>26130.681640625</v>
      </c>
      <c r="P1432" s="26">
        <v>50681.66796875</v>
      </c>
      <c r="Q1432" s="27">
        <v>30.679229736328125</v>
      </c>
      <c r="R1432" s="28">
        <v>38.269187927246094</v>
      </c>
      <c r="S1432" s="29">
        <v>1.0246329307556152</v>
      </c>
      <c r="T1432" s="30">
        <v>32.943084716796875</v>
      </c>
      <c r="U1432" s="31">
        <v>8.2311697006225586</v>
      </c>
      <c r="V1432" s="32">
        <v>-63.228607177734375</v>
      </c>
      <c r="W1432" s="32">
        <v>210.03202819824219</v>
      </c>
      <c r="X1432" s="33">
        <v>5.5351417511701584E-2</v>
      </c>
      <c r="Y1432" s="34">
        <v>10.266127586364746</v>
      </c>
      <c r="Z1432" s="35">
        <v>86.195838928222656</v>
      </c>
      <c r="AA1432" s="36">
        <v>136.40931701660156</v>
      </c>
      <c r="AB1432" s="23">
        <v>-0.36207276582717896</v>
      </c>
      <c r="AC1432" s="37">
        <v>15.083000183105469</v>
      </c>
    </row>
    <row r="1433" spans="1:29" hidden="1" x14ac:dyDescent="0.2">
      <c r="A1433" s="21">
        <v>46008.792548900463</v>
      </c>
      <c r="B1433" s="22">
        <v>0.18500000238418579</v>
      </c>
      <c r="C1433" s="22">
        <v>17.590484619140625</v>
      </c>
      <c r="D1433" s="23">
        <v>2.6121330261230469</v>
      </c>
      <c r="E1433" s="24">
        <v>313.79998779296875</v>
      </c>
      <c r="F1433" s="24">
        <v>50.161162242293358</v>
      </c>
      <c r="G1433" s="24">
        <v>-66.46105756983161</v>
      </c>
      <c r="H1433" s="24">
        <v>50.161392417545315</v>
      </c>
      <c r="I1433" s="24">
        <v>-66.460767246853209</v>
      </c>
      <c r="J1433" s="24">
        <v>22.163120269775391</v>
      </c>
      <c r="K1433" s="24">
        <v>11.867785453796387</v>
      </c>
      <c r="L1433" s="25">
        <v>0.71918731927871704</v>
      </c>
      <c r="M1433" s="21">
        <v>25569.018104212962</v>
      </c>
      <c r="N1433" s="23">
        <v>-0.36207276582717896</v>
      </c>
      <c r="O1433" s="26">
        <v>26130.681640625</v>
      </c>
      <c r="P1433" s="26">
        <v>50681.66796875</v>
      </c>
      <c r="Q1433" s="27">
        <v>30.679229736328125</v>
      </c>
      <c r="R1433" s="28">
        <v>38.269187927246094</v>
      </c>
      <c r="S1433" s="29">
        <v>1.0246329307556152</v>
      </c>
      <c r="T1433" s="30">
        <v>32.943084716796875</v>
      </c>
      <c r="U1433" s="31">
        <v>8.2311697006225586</v>
      </c>
      <c r="V1433" s="32">
        <v>-63.228607177734375</v>
      </c>
      <c r="W1433" s="32">
        <v>210.03202819824219</v>
      </c>
      <c r="X1433" s="33">
        <v>5.5351417511701584E-2</v>
      </c>
      <c r="Y1433" s="34">
        <v>10.266127586364746</v>
      </c>
      <c r="Z1433" s="35">
        <v>86.195838928222656</v>
      </c>
      <c r="AA1433" s="36">
        <v>136.40931701660156</v>
      </c>
      <c r="AB1433" s="23">
        <v>-0.36207276582717896</v>
      </c>
      <c r="AC1433" s="37">
        <v>15.083000183105469</v>
      </c>
    </row>
    <row r="1434" spans="1:29" hidden="1" x14ac:dyDescent="0.2">
      <c r="A1434" s="21">
        <v>46008.792560486108</v>
      </c>
      <c r="B1434" s="22">
        <v>0.16899999976158142</v>
      </c>
      <c r="C1434" s="22">
        <v>17.647802352905273</v>
      </c>
      <c r="D1434" s="23">
        <v>2.6121330261230469</v>
      </c>
      <c r="E1434" s="24">
        <v>315</v>
      </c>
      <c r="F1434" s="24">
        <v>50.161162242293358</v>
      </c>
      <c r="G1434" s="24">
        <v>-66.46105756983161</v>
      </c>
      <c r="H1434" s="24">
        <v>50.1613962419516</v>
      </c>
      <c r="I1434" s="24">
        <v>-66.46077284025516</v>
      </c>
      <c r="J1434" s="24">
        <v>22.588518142700195</v>
      </c>
      <c r="K1434" s="24">
        <v>11.468105316162109</v>
      </c>
      <c r="L1434" s="25">
        <v>0.71918731927871704</v>
      </c>
      <c r="M1434" s="21">
        <v>25569.018115798612</v>
      </c>
      <c r="N1434" s="23">
        <v>-0.36207276582717896</v>
      </c>
      <c r="O1434" s="26">
        <v>26130.681640625</v>
      </c>
      <c r="P1434" s="26">
        <v>50681.66796875</v>
      </c>
      <c r="Q1434" s="27">
        <v>30.679229736328125</v>
      </c>
      <c r="R1434" s="28">
        <v>38.269187927246094</v>
      </c>
      <c r="S1434" s="29">
        <v>1.0246329307556152</v>
      </c>
      <c r="T1434" s="30">
        <v>32.943084716796875</v>
      </c>
      <c r="U1434" s="31">
        <v>8.2311697006225586</v>
      </c>
      <c r="V1434" s="32">
        <v>-63.228607177734375</v>
      </c>
      <c r="W1434" s="32">
        <v>210.03202819824219</v>
      </c>
      <c r="X1434" s="33">
        <v>5.5351417511701584E-2</v>
      </c>
      <c r="Y1434" s="34">
        <v>10.266127586364746</v>
      </c>
      <c r="Z1434" s="35">
        <v>86.195838928222656</v>
      </c>
      <c r="AA1434" s="36">
        <v>136.40931701660156</v>
      </c>
      <c r="AB1434" s="23">
        <v>-0.36207276582717896</v>
      </c>
      <c r="AC1434" s="37">
        <v>15.083000183105469</v>
      </c>
    </row>
    <row r="1435" spans="1:29" hidden="1" x14ac:dyDescent="0.2">
      <c r="A1435" s="21">
        <v>46008.792572696759</v>
      </c>
      <c r="B1435" s="22">
        <v>0.17399999499320984</v>
      </c>
      <c r="C1435" s="22">
        <v>17.806512832641602</v>
      </c>
      <c r="D1435" s="23">
        <v>2.6407570838928223</v>
      </c>
      <c r="E1435" s="24">
        <v>315.5</v>
      </c>
      <c r="F1435" s="24">
        <v>50.161162242293358</v>
      </c>
      <c r="G1435" s="24">
        <v>-66.46105756983161</v>
      </c>
      <c r="H1435" s="24">
        <v>50.161401819483885</v>
      </c>
      <c r="I1435" s="24">
        <v>-66.460781514055043</v>
      </c>
      <c r="J1435" s="24">
        <v>23.208917617797852</v>
      </c>
      <c r="K1435" s="24">
        <v>10.848313331604004</v>
      </c>
      <c r="L1435" s="25">
        <v>0.71775621175765991</v>
      </c>
      <c r="M1435" s="21">
        <v>25569.018128009258</v>
      </c>
      <c r="N1435" s="23">
        <v>-0.36207276582717896</v>
      </c>
      <c r="O1435" s="26">
        <v>26130.681640625</v>
      </c>
      <c r="P1435" s="26">
        <v>50681.66796875</v>
      </c>
      <c r="Q1435" s="27">
        <v>30.679229736328125</v>
      </c>
      <c r="R1435" s="28">
        <v>38.269187927246094</v>
      </c>
      <c r="S1435" s="29">
        <v>1.0246329307556152</v>
      </c>
      <c r="T1435" s="30">
        <v>32.943084716796875</v>
      </c>
      <c r="U1435" s="31">
        <v>8.2311697006225586</v>
      </c>
      <c r="V1435" s="32">
        <v>-63.228607177734375</v>
      </c>
      <c r="W1435" s="32">
        <v>210.03202819824219</v>
      </c>
      <c r="X1435" s="33">
        <v>5.5351417511701584E-2</v>
      </c>
      <c r="Y1435" s="34">
        <v>10.266127586364746</v>
      </c>
      <c r="Z1435" s="35">
        <v>86.195838928222656</v>
      </c>
      <c r="AA1435" s="36">
        <v>136.40931701660156</v>
      </c>
      <c r="AB1435" s="23">
        <v>-0.36207276582717896</v>
      </c>
      <c r="AC1435" s="37">
        <v>15.083000183105469</v>
      </c>
    </row>
    <row r="1436" spans="1:29" hidden="1" x14ac:dyDescent="0.2">
      <c r="A1436" s="21">
        <v>46008.792584270836</v>
      </c>
      <c r="B1436" s="22">
        <v>0.16500000655651093</v>
      </c>
      <c r="C1436" s="22">
        <v>17.790294647216797</v>
      </c>
      <c r="D1436" s="23">
        <v>2.6407570838928223</v>
      </c>
      <c r="E1436" s="24">
        <v>316.10000610351563</v>
      </c>
      <c r="F1436" s="24">
        <v>50.161162242293358</v>
      </c>
      <c r="G1436" s="24">
        <v>-66.46105756983161</v>
      </c>
      <c r="H1436" s="24">
        <v>50.161405259172987</v>
      </c>
      <c r="I1436" s="24">
        <v>-66.460786591964776</v>
      </c>
      <c r="J1436" s="24">
        <v>23.591520309448242</v>
      </c>
      <c r="K1436" s="24">
        <v>10.485468864440918</v>
      </c>
      <c r="L1436" s="25">
        <v>0.71775621175765991</v>
      </c>
      <c r="M1436" s="21">
        <v>25569.018139583335</v>
      </c>
      <c r="N1436" s="23">
        <v>-0.36207276582717896</v>
      </c>
      <c r="O1436" s="26">
        <v>26130.681640625</v>
      </c>
      <c r="P1436" s="26">
        <v>50681.66796875</v>
      </c>
      <c r="Q1436" s="27">
        <v>30.679229736328125</v>
      </c>
      <c r="R1436" s="28">
        <v>38.269187927246094</v>
      </c>
      <c r="S1436" s="29">
        <v>1.0246329307556152</v>
      </c>
      <c r="T1436" s="30">
        <v>32.943084716796875</v>
      </c>
      <c r="U1436" s="31">
        <v>8.2311697006225586</v>
      </c>
      <c r="V1436" s="32">
        <v>-63.228607177734375</v>
      </c>
      <c r="W1436" s="32">
        <v>210.03202819824219</v>
      </c>
      <c r="X1436" s="33">
        <v>5.5351417511701584E-2</v>
      </c>
      <c r="Y1436" s="34">
        <v>10.266127586364746</v>
      </c>
      <c r="Z1436" s="35">
        <v>86.195838928222656</v>
      </c>
      <c r="AA1436" s="36">
        <v>136.40931701660156</v>
      </c>
      <c r="AB1436" s="23">
        <v>-0.36207276582717896</v>
      </c>
      <c r="AC1436" s="37">
        <v>15.083000183105469</v>
      </c>
    </row>
    <row r="1437" spans="1:29" hidden="1" x14ac:dyDescent="0.2">
      <c r="A1437" s="21">
        <v>46008.792600972221</v>
      </c>
      <c r="B1437" s="22">
        <v>0.16699999570846558</v>
      </c>
      <c r="C1437" s="22">
        <v>17.846755981445313</v>
      </c>
      <c r="D1437" s="23">
        <v>2.6407570838928223</v>
      </c>
      <c r="E1437" s="24">
        <v>316.70001220703125</v>
      </c>
      <c r="F1437" s="24">
        <v>50.161162242293358</v>
      </c>
      <c r="G1437" s="24">
        <v>-66.46105756983161</v>
      </c>
      <c r="H1437" s="24">
        <v>50.161408484439754</v>
      </c>
      <c r="I1437" s="24">
        <v>-66.460792468485067</v>
      </c>
      <c r="J1437" s="24">
        <v>23.950273513793945</v>
      </c>
      <c r="K1437" s="24">
        <v>10.065558433532715</v>
      </c>
      <c r="L1437" s="25">
        <v>0.71775621175765991</v>
      </c>
      <c r="M1437" s="21">
        <v>25569.018156284721</v>
      </c>
      <c r="N1437" s="23">
        <v>-0.36207276582717896</v>
      </c>
      <c r="O1437" s="26">
        <v>26130.681640625</v>
      </c>
      <c r="P1437" s="26">
        <v>50681.66796875</v>
      </c>
      <c r="Q1437" s="27">
        <v>30.679229736328125</v>
      </c>
      <c r="R1437" s="28">
        <v>38.269187927246094</v>
      </c>
      <c r="S1437" s="29">
        <v>1.0246329307556152</v>
      </c>
      <c r="T1437" s="30">
        <v>32.943084716796875</v>
      </c>
      <c r="U1437" s="31">
        <v>8.2311697006225586</v>
      </c>
      <c r="V1437" s="32">
        <v>-63.228607177734375</v>
      </c>
      <c r="W1437" s="32">
        <v>210.03202819824219</v>
      </c>
      <c r="X1437" s="33">
        <v>5.5351417511701584E-2</v>
      </c>
      <c r="Y1437" s="34">
        <v>10.266127586364746</v>
      </c>
      <c r="Z1437" s="35">
        <v>86.195838928222656</v>
      </c>
      <c r="AA1437" s="36">
        <v>136.40931701660156</v>
      </c>
      <c r="AB1437" s="23">
        <v>-0.36207276582717896</v>
      </c>
      <c r="AC1437" s="37">
        <v>15.083000183105469</v>
      </c>
    </row>
    <row r="1438" spans="1:29" hidden="1" x14ac:dyDescent="0.2">
      <c r="A1438" s="21">
        <v>46008.792612557867</v>
      </c>
      <c r="B1438" s="22">
        <v>0.17000000178813934</v>
      </c>
      <c r="C1438" s="22">
        <v>17.792743682861328</v>
      </c>
      <c r="D1438" s="23">
        <v>2.6407570838928223</v>
      </c>
      <c r="E1438" s="24">
        <v>313.89999389648438</v>
      </c>
      <c r="F1438" s="24">
        <v>50.161162242293358</v>
      </c>
      <c r="G1438" s="24">
        <v>-66.46105756983161</v>
      </c>
      <c r="H1438" s="24">
        <v>50.161413373583216</v>
      </c>
      <c r="I1438" s="24">
        <v>-66.460797873597059</v>
      </c>
      <c r="J1438" s="24">
        <v>24.494102478027344</v>
      </c>
      <c r="K1438" s="24">
        <v>9.6793327331542969</v>
      </c>
      <c r="L1438" s="25">
        <v>0.71775621175765991</v>
      </c>
      <c r="M1438" s="21">
        <v>25569.01816787037</v>
      </c>
      <c r="N1438" s="23">
        <v>-0.36168456077575684</v>
      </c>
      <c r="O1438" s="26">
        <v>26132.66015625</v>
      </c>
      <c r="P1438" s="26">
        <v>50684.78125</v>
      </c>
      <c r="Q1438" s="27">
        <v>30.681411743164063</v>
      </c>
      <c r="R1438" s="28">
        <v>38.266292572021484</v>
      </c>
      <c r="S1438" s="29">
        <v>1.0246347188949585</v>
      </c>
      <c r="T1438" s="30">
        <v>32.945106506347656</v>
      </c>
      <c r="U1438" s="31">
        <v>8.2326641082763672</v>
      </c>
      <c r="V1438" s="32">
        <v>-63.309669494628906</v>
      </c>
      <c r="W1438" s="32">
        <v>209.86514282226563</v>
      </c>
      <c r="X1438" s="33">
        <v>4.2222660034894943E-2</v>
      </c>
      <c r="Y1438" s="34">
        <v>10.271501541137695</v>
      </c>
      <c r="Z1438" s="35">
        <v>86.243133544921875</v>
      </c>
      <c r="AA1438" s="36">
        <v>136.48417663574219</v>
      </c>
      <c r="AB1438" s="23">
        <v>-0.36168456077575684</v>
      </c>
      <c r="AC1438" s="37">
        <v>15.156000137329102</v>
      </c>
    </row>
    <row r="1439" spans="1:29" hidden="1" x14ac:dyDescent="0.2">
      <c r="A1439" s="21">
        <v>46008.792624131944</v>
      </c>
      <c r="B1439" s="22">
        <v>0.17700000107288361</v>
      </c>
      <c r="C1439" s="22">
        <v>17.813974380493164</v>
      </c>
      <c r="D1439" s="23">
        <v>2.6407570838928223</v>
      </c>
      <c r="E1439" s="24">
        <v>307.60000610351563</v>
      </c>
      <c r="F1439" s="24">
        <v>50.161162242293358</v>
      </c>
      <c r="G1439" s="24">
        <v>-66.46105756983161</v>
      </c>
      <c r="H1439" s="24">
        <v>50.161417188299559</v>
      </c>
      <c r="I1439" s="24">
        <v>-66.460802712700342</v>
      </c>
      <c r="J1439" s="24">
        <v>24.918420791625977</v>
      </c>
      <c r="K1439" s="24">
        <v>9.333552360534668</v>
      </c>
      <c r="L1439" s="25">
        <v>0.71775621175765991</v>
      </c>
      <c r="M1439" s="21">
        <v>25569.018179444443</v>
      </c>
      <c r="N1439" s="23">
        <v>-0.36168456077575684</v>
      </c>
      <c r="O1439" s="26">
        <v>26132.66015625</v>
      </c>
      <c r="P1439" s="26">
        <v>50684.78125</v>
      </c>
      <c r="Q1439" s="27">
        <v>30.681411743164063</v>
      </c>
      <c r="R1439" s="28">
        <v>38.266292572021484</v>
      </c>
      <c r="S1439" s="29">
        <v>1.0246347188949585</v>
      </c>
      <c r="T1439" s="30">
        <v>32.945106506347656</v>
      </c>
      <c r="U1439" s="31">
        <v>8.2326641082763672</v>
      </c>
      <c r="V1439" s="32">
        <v>-63.309669494628906</v>
      </c>
      <c r="W1439" s="32">
        <v>209.86514282226563</v>
      </c>
      <c r="X1439" s="33">
        <v>4.2222660034894943E-2</v>
      </c>
      <c r="Y1439" s="34">
        <v>10.271501541137695</v>
      </c>
      <c r="Z1439" s="35">
        <v>86.243133544921875</v>
      </c>
      <c r="AA1439" s="36">
        <v>136.48417663574219</v>
      </c>
      <c r="AB1439" s="23">
        <v>-0.36168456077575684</v>
      </c>
      <c r="AC1439" s="37">
        <v>15.156000137329102</v>
      </c>
    </row>
    <row r="1440" spans="1:29" hidden="1" x14ac:dyDescent="0.2">
      <c r="A1440" s="21">
        <v>46008.792635706021</v>
      </c>
      <c r="B1440" s="22">
        <v>0.17499999701976776</v>
      </c>
      <c r="C1440" s="22">
        <v>17.884738922119141</v>
      </c>
      <c r="D1440" s="23">
        <v>2.6284492015838623</v>
      </c>
      <c r="E1440" s="24">
        <v>303.60000610351563</v>
      </c>
      <c r="F1440" s="24">
        <v>50.161162242293358</v>
      </c>
      <c r="G1440" s="24">
        <v>-66.46105756983161</v>
      </c>
      <c r="H1440" s="24">
        <v>50.161152883424883</v>
      </c>
      <c r="I1440" s="24">
        <v>-66.460744590301246</v>
      </c>
      <c r="J1440" s="24">
        <v>-4.4807753562927246</v>
      </c>
      <c r="K1440" s="24">
        <v>13.486786842346191</v>
      </c>
      <c r="L1440" s="25">
        <v>0.71632510423660278</v>
      </c>
      <c r="M1440" s="21">
        <v>25569.01819101852</v>
      </c>
      <c r="N1440" s="23">
        <v>-0.36168456077575684</v>
      </c>
      <c r="O1440" s="26">
        <v>26132.66015625</v>
      </c>
      <c r="P1440" s="26">
        <v>50684.78125</v>
      </c>
      <c r="Q1440" s="27">
        <v>30.681411743164063</v>
      </c>
      <c r="R1440" s="28">
        <v>38.266292572021484</v>
      </c>
      <c r="S1440" s="29">
        <v>1.0246347188949585</v>
      </c>
      <c r="T1440" s="30">
        <v>32.945106506347656</v>
      </c>
      <c r="U1440" s="31">
        <v>8.2326641082763672</v>
      </c>
      <c r="V1440" s="32">
        <v>-63.309669494628906</v>
      </c>
      <c r="W1440" s="32">
        <v>209.86514282226563</v>
      </c>
      <c r="X1440" s="33">
        <v>4.2222660034894943E-2</v>
      </c>
      <c r="Y1440" s="34">
        <v>10.271501541137695</v>
      </c>
      <c r="Z1440" s="35">
        <v>86.243133544921875</v>
      </c>
      <c r="AA1440" s="36">
        <v>136.48417663574219</v>
      </c>
      <c r="AB1440" s="23">
        <v>-0.36168456077575684</v>
      </c>
      <c r="AC1440" s="37">
        <v>15.156000137329102</v>
      </c>
    </row>
    <row r="1441" spans="1:29" hidden="1" x14ac:dyDescent="0.2">
      <c r="A1441" s="21">
        <v>46008.792647291666</v>
      </c>
      <c r="B1441" s="22">
        <v>0.19699999690055847</v>
      </c>
      <c r="C1441" s="22">
        <v>17.885940551757813</v>
      </c>
      <c r="D1441" s="23">
        <v>2.6284492015838623</v>
      </c>
      <c r="E1441" s="24">
        <v>299.89999389648438</v>
      </c>
      <c r="F1441" s="24">
        <v>50.161162242293358</v>
      </c>
      <c r="G1441" s="24">
        <v>-66.46105756983161</v>
      </c>
      <c r="H1441" s="24">
        <v>50.161155324914048</v>
      </c>
      <c r="I1441" s="24">
        <v>-66.460750697451644</v>
      </c>
      <c r="J1441" s="24">
        <v>-4.2092041969299316</v>
      </c>
      <c r="K1441" s="24">
        <v>13.050395011901855</v>
      </c>
      <c r="L1441" s="25">
        <v>0.71632510423660278</v>
      </c>
      <c r="M1441" s="21">
        <v>25569.018202604166</v>
      </c>
      <c r="N1441" s="23">
        <v>-0.36168456077575684</v>
      </c>
      <c r="O1441" s="26">
        <v>26132.66015625</v>
      </c>
      <c r="P1441" s="26">
        <v>50684.78125</v>
      </c>
      <c r="Q1441" s="27">
        <v>30.681411743164063</v>
      </c>
      <c r="R1441" s="28">
        <v>38.266292572021484</v>
      </c>
      <c r="S1441" s="29">
        <v>1.0246347188949585</v>
      </c>
      <c r="T1441" s="30">
        <v>32.945106506347656</v>
      </c>
      <c r="U1441" s="31">
        <v>8.2326641082763672</v>
      </c>
      <c r="V1441" s="32">
        <v>-63.309669494628906</v>
      </c>
      <c r="W1441" s="32">
        <v>209.86514282226563</v>
      </c>
      <c r="X1441" s="33">
        <v>4.2222660034894943E-2</v>
      </c>
      <c r="Y1441" s="34">
        <v>10.271501541137695</v>
      </c>
      <c r="Z1441" s="35">
        <v>86.243133544921875</v>
      </c>
      <c r="AA1441" s="36">
        <v>136.48417663574219</v>
      </c>
      <c r="AB1441" s="23">
        <v>-0.36168456077575684</v>
      </c>
      <c r="AC1441" s="37">
        <v>15.156000137329102</v>
      </c>
    </row>
    <row r="1442" spans="1:29" hidden="1" x14ac:dyDescent="0.2">
      <c r="A1442" s="21">
        <v>46008.792658865743</v>
      </c>
      <c r="B1442" s="22">
        <v>0.15000000596046448</v>
      </c>
      <c r="C1442" s="22">
        <v>17.970464706420898</v>
      </c>
      <c r="D1442" s="23">
        <v>2.6284492015838623</v>
      </c>
      <c r="E1442" s="24">
        <v>294.20001220703125</v>
      </c>
      <c r="F1442" s="24">
        <v>50.161162242293358</v>
      </c>
      <c r="G1442" s="24">
        <v>-66.46105756983161</v>
      </c>
      <c r="H1442" s="24">
        <v>50.161158304227669</v>
      </c>
      <c r="I1442" s="24">
        <v>-66.460758596417065</v>
      </c>
      <c r="J1442" s="24">
        <v>-3.877810001373291</v>
      </c>
      <c r="K1442" s="24">
        <v>12.485966682434082</v>
      </c>
      <c r="L1442" s="25">
        <v>0.71632510423660278</v>
      </c>
      <c r="M1442" s="21">
        <v>25569.018214178242</v>
      </c>
      <c r="N1442" s="23">
        <v>-0.36168456077575684</v>
      </c>
      <c r="O1442" s="26">
        <v>26132.66015625</v>
      </c>
      <c r="P1442" s="26">
        <v>50684.78125</v>
      </c>
      <c r="Q1442" s="27">
        <v>30.681411743164063</v>
      </c>
      <c r="R1442" s="28">
        <v>38.266292572021484</v>
      </c>
      <c r="S1442" s="29">
        <v>1.0246347188949585</v>
      </c>
      <c r="T1442" s="30">
        <v>32.945106506347656</v>
      </c>
      <c r="U1442" s="31">
        <v>8.2326641082763672</v>
      </c>
      <c r="V1442" s="32">
        <v>-63.309669494628906</v>
      </c>
      <c r="W1442" s="32">
        <v>209.86514282226563</v>
      </c>
      <c r="X1442" s="33">
        <v>4.2222660034894943E-2</v>
      </c>
      <c r="Y1442" s="34">
        <v>10.271501541137695</v>
      </c>
      <c r="Z1442" s="35">
        <v>86.243133544921875</v>
      </c>
      <c r="AA1442" s="36">
        <v>136.48417663574219</v>
      </c>
      <c r="AB1442" s="23">
        <v>-0.36168456077575684</v>
      </c>
      <c r="AC1442" s="37">
        <v>15.156000137329102</v>
      </c>
    </row>
    <row r="1443" spans="1:29" hidden="1" x14ac:dyDescent="0.2">
      <c r="A1443" s="21">
        <v>46008.792671076386</v>
      </c>
      <c r="B1443" s="22">
        <v>0.15299999713897705</v>
      </c>
      <c r="C1443" s="22">
        <v>18.002609252929688</v>
      </c>
      <c r="D1443" s="23">
        <v>2.6284492015838623</v>
      </c>
      <c r="E1443" s="24">
        <v>294</v>
      </c>
      <c r="F1443" s="24">
        <v>50.161162242293358</v>
      </c>
      <c r="G1443" s="24">
        <v>-66.46105756983161</v>
      </c>
      <c r="H1443" s="24">
        <v>50.161161779210452</v>
      </c>
      <c r="I1443" s="24">
        <v>-66.460767457873871</v>
      </c>
      <c r="J1443" s="24">
        <v>-3.4912817478179932</v>
      </c>
      <c r="K1443" s="24">
        <v>11.852763175964355</v>
      </c>
      <c r="L1443" s="25">
        <v>0.71632510423660278</v>
      </c>
      <c r="M1443" s="21">
        <v>25569.018226388889</v>
      </c>
      <c r="N1443" s="23">
        <v>-0.36168456077575684</v>
      </c>
      <c r="O1443" s="26">
        <v>26132.66015625</v>
      </c>
      <c r="P1443" s="26">
        <v>50684.78125</v>
      </c>
      <c r="Q1443" s="27">
        <v>30.681411743164063</v>
      </c>
      <c r="R1443" s="28">
        <v>38.266292572021484</v>
      </c>
      <c r="S1443" s="29">
        <v>1.0246347188949585</v>
      </c>
      <c r="T1443" s="30">
        <v>32.945106506347656</v>
      </c>
      <c r="U1443" s="31">
        <v>8.2326641082763672</v>
      </c>
      <c r="V1443" s="32">
        <v>-63.309669494628906</v>
      </c>
      <c r="W1443" s="32">
        <v>209.86514282226563</v>
      </c>
      <c r="X1443" s="33">
        <v>4.2222660034894943E-2</v>
      </c>
      <c r="Y1443" s="34">
        <v>10.271501541137695</v>
      </c>
      <c r="Z1443" s="35">
        <v>86.243133544921875</v>
      </c>
      <c r="AA1443" s="36">
        <v>136.48417663574219</v>
      </c>
      <c r="AB1443" s="23">
        <v>-0.36168456077575684</v>
      </c>
      <c r="AC1443" s="37">
        <v>15.156000137329102</v>
      </c>
    </row>
    <row r="1444" spans="1:29" hidden="1" x14ac:dyDescent="0.2">
      <c r="A1444" s="21">
        <v>46008.792682662039</v>
      </c>
      <c r="B1444" s="22">
        <v>0.16099999845027924</v>
      </c>
      <c r="C1444" s="22">
        <v>17.978338241577148</v>
      </c>
      <c r="D1444" s="23">
        <v>2.6284492015838623</v>
      </c>
      <c r="E1444" s="24">
        <v>292.39999389648438</v>
      </c>
      <c r="F1444" s="24">
        <v>50.161162242293358</v>
      </c>
      <c r="G1444" s="24">
        <v>-66.46105756983161</v>
      </c>
      <c r="H1444" s="24">
        <v>50.161163291825616</v>
      </c>
      <c r="I1444" s="24">
        <v>-66.460774689392167</v>
      </c>
      <c r="J1444" s="24">
        <v>-3.3230314254760742</v>
      </c>
      <c r="K1444" s="24">
        <v>11.336029052734375</v>
      </c>
      <c r="L1444" s="25">
        <v>0.71632510423660278</v>
      </c>
      <c r="M1444" s="21">
        <v>25569.018237974538</v>
      </c>
      <c r="N1444" s="23">
        <v>-0.35829955339431763</v>
      </c>
      <c r="O1444" s="26">
        <v>26141.779296875</v>
      </c>
      <c r="P1444" s="26">
        <v>50696.11328125</v>
      </c>
      <c r="Q1444" s="27">
        <v>30.689956665039063</v>
      </c>
      <c r="R1444" s="28">
        <v>38.252944946289063</v>
      </c>
      <c r="S1444" s="29">
        <v>1.0246415138244629</v>
      </c>
      <c r="T1444" s="30">
        <v>32.952472686767578</v>
      </c>
      <c r="U1444" s="31">
        <v>8.2341461181640625</v>
      </c>
      <c r="V1444" s="32">
        <v>-63.390731811523438</v>
      </c>
      <c r="W1444" s="32">
        <v>209.71255493164063</v>
      </c>
      <c r="X1444" s="33">
        <v>5.4784614592790604E-2</v>
      </c>
      <c r="Y1444" s="34">
        <v>10.270453453063965</v>
      </c>
      <c r="Z1444" s="35">
        <v>86.247245788574219</v>
      </c>
      <c r="AA1444" s="36">
        <v>136.490478515625</v>
      </c>
      <c r="AB1444" s="23">
        <v>-0.35829955339431763</v>
      </c>
      <c r="AC1444" s="37">
        <v>15.164999961853027</v>
      </c>
    </row>
    <row r="1445" spans="1:29" hidden="1" x14ac:dyDescent="0.2">
      <c r="A1445" s="21">
        <v>46008.792699351849</v>
      </c>
      <c r="B1445" s="22">
        <v>0.1809999942779541</v>
      </c>
      <c r="C1445" s="22">
        <v>17.91752815246582</v>
      </c>
      <c r="D1445" s="23">
        <v>2.6578576564788818</v>
      </c>
      <c r="E1445" s="24">
        <v>290.60000610351563</v>
      </c>
      <c r="F1445" s="24">
        <v>50.161162242293358</v>
      </c>
      <c r="G1445" s="24">
        <v>-66.46105756983161</v>
      </c>
      <c r="H1445" s="24">
        <v>50.161164786283969</v>
      </c>
      <c r="I1445" s="24">
        <v>-66.460780201994069</v>
      </c>
      <c r="J1445" s="24">
        <v>-3.1568002700805664</v>
      </c>
      <c r="K1445" s="24">
        <v>10.942121505737305</v>
      </c>
      <c r="L1445" s="25">
        <v>0.71489393711090088</v>
      </c>
      <c r="M1445" s="21">
        <v>25569.018254664352</v>
      </c>
      <c r="N1445" s="23">
        <v>-0.35829955339431763</v>
      </c>
      <c r="O1445" s="26">
        <v>26141.779296875</v>
      </c>
      <c r="P1445" s="26">
        <v>50696.11328125</v>
      </c>
      <c r="Q1445" s="27">
        <v>30.689956665039063</v>
      </c>
      <c r="R1445" s="28">
        <v>38.252944946289063</v>
      </c>
      <c r="S1445" s="29">
        <v>1.0246415138244629</v>
      </c>
      <c r="T1445" s="30">
        <v>32.952472686767578</v>
      </c>
      <c r="U1445" s="31">
        <v>8.2341461181640625</v>
      </c>
      <c r="V1445" s="32">
        <v>-63.390731811523438</v>
      </c>
      <c r="W1445" s="32">
        <v>209.71255493164063</v>
      </c>
      <c r="X1445" s="33">
        <v>5.4784614592790604E-2</v>
      </c>
      <c r="Y1445" s="34">
        <v>10.270453453063965</v>
      </c>
      <c r="Z1445" s="35">
        <v>86.247245788574219</v>
      </c>
      <c r="AA1445" s="36">
        <v>136.490478515625</v>
      </c>
      <c r="AB1445" s="23">
        <v>-0.35829955339431763</v>
      </c>
      <c r="AC1445" s="37">
        <v>15.164999961853027</v>
      </c>
    </row>
    <row r="1446" spans="1:29" hidden="1" x14ac:dyDescent="0.2">
      <c r="A1446" s="21">
        <v>46008.792710937501</v>
      </c>
      <c r="B1446" s="22">
        <v>0.16099999845027924</v>
      </c>
      <c r="C1446" s="22">
        <v>18.079389572143555</v>
      </c>
      <c r="D1446" s="23">
        <v>2.6578576564788818</v>
      </c>
      <c r="E1446" s="24">
        <v>294.5</v>
      </c>
      <c r="F1446" s="24">
        <v>50.161162242293358</v>
      </c>
      <c r="G1446" s="24">
        <v>-66.46105756983161</v>
      </c>
      <c r="H1446" s="24">
        <v>50.161165675126931</v>
      </c>
      <c r="I1446" s="24">
        <v>-66.460786489875474</v>
      </c>
      <c r="J1446" s="24">
        <v>-3.0579333305358887</v>
      </c>
      <c r="K1446" s="24">
        <v>10.492815971374512</v>
      </c>
      <c r="L1446" s="25">
        <v>0.71489393711090088</v>
      </c>
      <c r="M1446" s="21">
        <v>25569.018266250001</v>
      </c>
      <c r="N1446" s="23">
        <v>-0.35829955339431763</v>
      </c>
      <c r="O1446" s="26">
        <v>26141.779296875</v>
      </c>
      <c r="P1446" s="26">
        <v>50696.11328125</v>
      </c>
      <c r="Q1446" s="27">
        <v>30.689956665039063</v>
      </c>
      <c r="R1446" s="28">
        <v>38.252944946289063</v>
      </c>
      <c r="S1446" s="29">
        <v>1.0246415138244629</v>
      </c>
      <c r="T1446" s="30">
        <v>32.952472686767578</v>
      </c>
      <c r="U1446" s="31">
        <v>8.2341461181640625</v>
      </c>
      <c r="V1446" s="32">
        <v>-63.390731811523438</v>
      </c>
      <c r="W1446" s="32">
        <v>209.71255493164063</v>
      </c>
      <c r="X1446" s="33">
        <v>5.4784614592790604E-2</v>
      </c>
      <c r="Y1446" s="34">
        <v>10.270453453063965</v>
      </c>
      <c r="Z1446" s="35">
        <v>86.247245788574219</v>
      </c>
      <c r="AA1446" s="36">
        <v>136.490478515625</v>
      </c>
      <c r="AB1446" s="23">
        <v>-0.35829955339431763</v>
      </c>
      <c r="AC1446" s="37">
        <v>15.164999961853027</v>
      </c>
    </row>
    <row r="1447" spans="1:29" hidden="1" x14ac:dyDescent="0.2">
      <c r="A1447" s="21">
        <v>46008.792722511571</v>
      </c>
      <c r="B1447" s="22">
        <v>0.15000000596046448</v>
      </c>
      <c r="C1447" s="22">
        <v>18.063205718994141</v>
      </c>
      <c r="D1447" s="23">
        <v>2.6578576564788818</v>
      </c>
      <c r="E1447" s="24">
        <v>296.20001220703125</v>
      </c>
      <c r="F1447" s="24">
        <v>50.161162242293358</v>
      </c>
      <c r="G1447" s="24">
        <v>-66.46105756983161</v>
      </c>
      <c r="H1447" s="24">
        <v>50.161167284788689</v>
      </c>
      <c r="I1447" s="24">
        <v>-66.460794292869991</v>
      </c>
      <c r="J1447" s="24">
        <v>-2.8788881301879883</v>
      </c>
      <c r="K1447" s="24">
        <v>9.935246467590332</v>
      </c>
      <c r="L1447" s="25">
        <v>0.71489393711090088</v>
      </c>
      <c r="M1447" s="21">
        <v>25569.018277824074</v>
      </c>
      <c r="N1447" s="23">
        <v>-0.35829955339431763</v>
      </c>
      <c r="O1447" s="26">
        <v>26141.779296875</v>
      </c>
      <c r="P1447" s="26">
        <v>50696.11328125</v>
      </c>
      <c r="Q1447" s="27">
        <v>30.689956665039063</v>
      </c>
      <c r="R1447" s="28">
        <v>38.252944946289063</v>
      </c>
      <c r="S1447" s="29">
        <v>1.0246415138244629</v>
      </c>
      <c r="T1447" s="30">
        <v>32.952472686767578</v>
      </c>
      <c r="U1447" s="31">
        <v>8.2341461181640625</v>
      </c>
      <c r="V1447" s="32">
        <v>-63.390731811523438</v>
      </c>
      <c r="W1447" s="32">
        <v>209.71255493164063</v>
      </c>
      <c r="X1447" s="33">
        <v>5.4784614592790604E-2</v>
      </c>
      <c r="Y1447" s="34">
        <v>10.270453453063965</v>
      </c>
      <c r="Z1447" s="35">
        <v>86.247245788574219</v>
      </c>
      <c r="AA1447" s="36">
        <v>136.490478515625</v>
      </c>
      <c r="AB1447" s="23">
        <v>-0.35829955339431763</v>
      </c>
      <c r="AC1447" s="37">
        <v>15.164999961853027</v>
      </c>
    </row>
    <row r="1448" spans="1:29" hidden="1" x14ac:dyDescent="0.2">
      <c r="A1448" s="21">
        <v>46008.792734097224</v>
      </c>
      <c r="B1448" s="22">
        <v>0.1809999942779541</v>
      </c>
      <c r="C1448" s="22">
        <v>17.970497131347656</v>
      </c>
      <c r="D1448" s="23">
        <v>2.6578576564788818</v>
      </c>
      <c r="E1448" s="24">
        <v>296.20001220703125</v>
      </c>
      <c r="F1448" s="24">
        <v>50.161162242293358</v>
      </c>
      <c r="G1448" s="24">
        <v>-66.46105756983161</v>
      </c>
      <c r="H1448" s="24">
        <v>50.161170729321455</v>
      </c>
      <c r="I1448" s="24">
        <v>-66.460802476852805</v>
      </c>
      <c r="J1448" s="24">
        <v>-2.495746374130249</v>
      </c>
      <c r="K1448" s="24">
        <v>9.3504524230957031</v>
      </c>
      <c r="L1448" s="25">
        <v>0.71489393711090088</v>
      </c>
      <c r="M1448" s="21">
        <v>25569.018289409723</v>
      </c>
      <c r="N1448" s="23">
        <v>-0.35829955339431763</v>
      </c>
      <c r="O1448" s="26">
        <v>26141.779296875</v>
      </c>
      <c r="P1448" s="26">
        <v>50696.11328125</v>
      </c>
      <c r="Q1448" s="27">
        <v>30.689956665039063</v>
      </c>
      <c r="R1448" s="28">
        <v>38.252944946289063</v>
      </c>
      <c r="S1448" s="29">
        <v>1.0246415138244629</v>
      </c>
      <c r="T1448" s="30">
        <v>32.952472686767578</v>
      </c>
      <c r="U1448" s="31">
        <v>8.2341461181640625</v>
      </c>
      <c r="V1448" s="32">
        <v>-63.390731811523438</v>
      </c>
      <c r="W1448" s="32">
        <v>209.71255493164063</v>
      </c>
      <c r="X1448" s="33">
        <v>5.4784614592790604E-2</v>
      </c>
      <c r="Y1448" s="34">
        <v>10.270453453063965</v>
      </c>
      <c r="Z1448" s="35">
        <v>86.247245788574219</v>
      </c>
      <c r="AA1448" s="36">
        <v>136.490478515625</v>
      </c>
      <c r="AB1448" s="23">
        <v>-0.35829955339431763</v>
      </c>
      <c r="AC1448" s="37">
        <v>15.164999961853027</v>
      </c>
    </row>
    <row r="1449" spans="1:29" hidden="1" x14ac:dyDescent="0.2">
      <c r="A1449" s="21">
        <v>46008.792746307867</v>
      </c>
      <c r="B1449" s="22">
        <v>0.14800000190734863</v>
      </c>
      <c r="C1449" s="22">
        <v>17.929378509521484</v>
      </c>
      <c r="D1449" s="23">
        <v>2.649057149887085</v>
      </c>
      <c r="E1449" s="24">
        <v>295.89999389648438</v>
      </c>
      <c r="F1449" s="24">
        <v>50.161162242293358</v>
      </c>
      <c r="G1449" s="24">
        <v>-66.46105756983161</v>
      </c>
      <c r="H1449" s="24">
        <v>50.161173705044696</v>
      </c>
      <c r="I1449" s="24">
        <v>-66.460814255218963</v>
      </c>
      <c r="J1449" s="24">
        <v>-2.1647515296936035</v>
      </c>
      <c r="K1449" s="24">
        <v>8.508819580078125</v>
      </c>
      <c r="L1449" s="25">
        <v>0.71417832374572754</v>
      </c>
      <c r="M1449" s="21">
        <v>25569.01830162037</v>
      </c>
      <c r="N1449" s="23">
        <v>-0.35829955339431763</v>
      </c>
      <c r="O1449" s="26">
        <v>26141.779296875</v>
      </c>
      <c r="P1449" s="26">
        <v>50696.11328125</v>
      </c>
      <c r="Q1449" s="27">
        <v>30.689956665039063</v>
      </c>
      <c r="R1449" s="28">
        <v>38.252944946289063</v>
      </c>
      <c r="S1449" s="29">
        <v>1.0246415138244629</v>
      </c>
      <c r="T1449" s="30">
        <v>32.952472686767578</v>
      </c>
      <c r="U1449" s="31">
        <v>8.2341461181640625</v>
      </c>
      <c r="V1449" s="32">
        <v>-63.390731811523438</v>
      </c>
      <c r="W1449" s="32">
        <v>209.71255493164063</v>
      </c>
      <c r="X1449" s="33">
        <v>5.4784614592790604E-2</v>
      </c>
      <c r="Y1449" s="34">
        <v>10.270453453063965</v>
      </c>
      <c r="Z1449" s="35">
        <v>86.247245788574219</v>
      </c>
      <c r="AA1449" s="36">
        <v>136.490478515625</v>
      </c>
      <c r="AB1449" s="23">
        <v>-0.35829955339431763</v>
      </c>
      <c r="AC1449" s="37">
        <v>15.164999961853027</v>
      </c>
    </row>
    <row r="1450" spans="1:29" hidden="1" x14ac:dyDescent="0.2">
      <c r="A1450" s="21">
        <v>46008.79276300926</v>
      </c>
      <c r="B1450" s="22">
        <v>0.19699999690055847</v>
      </c>
      <c r="C1450" s="22">
        <v>17.997793197631836</v>
      </c>
      <c r="D1450" s="23">
        <v>2.649057149887085</v>
      </c>
      <c r="E1450" s="24">
        <v>296.60000610351563</v>
      </c>
      <c r="F1450" s="24">
        <v>50.161162242293358</v>
      </c>
      <c r="G1450" s="24">
        <v>-66.46105756983161</v>
      </c>
      <c r="H1450" s="24">
        <v>50.161175355660205</v>
      </c>
      <c r="I1450" s="24">
        <v>-66.460821040793746</v>
      </c>
      <c r="J1450" s="24">
        <v>-1.9811508655548096</v>
      </c>
      <c r="K1450" s="24">
        <v>8.0239505767822266</v>
      </c>
      <c r="L1450" s="25">
        <v>0.71417832374572754</v>
      </c>
      <c r="M1450" s="21">
        <v>25569.01831832176</v>
      </c>
      <c r="N1450" s="23">
        <v>-0.36247923970222473</v>
      </c>
      <c r="O1450" s="26">
        <v>26137.248046875</v>
      </c>
      <c r="P1450" s="26">
        <v>50695.171875</v>
      </c>
      <c r="Q1450" s="27">
        <v>30.688089370727539</v>
      </c>
      <c r="R1450" s="28">
        <v>38.259574890136719</v>
      </c>
      <c r="S1450" s="29">
        <v>1.0246400833129883</v>
      </c>
      <c r="T1450" s="30">
        <v>32.951862335205078</v>
      </c>
      <c r="U1450" s="31">
        <v>8.2356605529785156</v>
      </c>
      <c r="V1450" s="32">
        <v>-63.471794128417969</v>
      </c>
      <c r="W1450" s="32">
        <v>209.50752258300781</v>
      </c>
      <c r="X1450" s="33">
        <v>9.4157934188842773E-2</v>
      </c>
      <c r="Y1450" s="34">
        <v>10.27835750579834</v>
      </c>
      <c r="Z1450" s="35">
        <v>86.302955627441406</v>
      </c>
      <c r="AA1450" s="36">
        <v>136.57890319824219</v>
      </c>
      <c r="AB1450" s="23">
        <v>-0.36247923970222473</v>
      </c>
      <c r="AC1450" s="37">
        <v>15.119999885559082</v>
      </c>
    </row>
    <row r="1451" spans="1:29" hidden="1" x14ac:dyDescent="0.2">
      <c r="A1451" s="21">
        <v>46008.792774583337</v>
      </c>
      <c r="B1451" s="22">
        <v>0.18299999833106995</v>
      </c>
      <c r="C1451" s="22">
        <v>17.820545196533203</v>
      </c>
      <c r="D1451" s="23">
        <v>2.649057149887085</v>
      </c>
      <c r="E1451" s="24">
        <v>296.60000610351563</v>
      </c>
      <c r="F1451" s="24">
        <v>50.161162242293358</v>
      </c>
      <c r="G1451" s="24">
        <v>-66.46105756983161</v>
      </c>
      <c r="H1451" s="24">
        <v>50.161176638036203</v>
      </c>
      <c r="I1451" s="24">
        <v>-66.460827944472214</v>
      </c>
      <c r="J1451" s="24">
        <v>-1.8385101556777954</v>
      </c>
      <c r="K1451" s="24">
        <v>7.5306429862976074</v>
      </c>
      <c r="L1451" s="25">
        <v>0.71417832374572754</v>
      </c>
      <c r="M1451" s="21">
        <v>25569.018329895833</v>
      </c>
      <c r="N1451" s="23">
        <v>-0.36247923970222473</v>
      </c>
      <c r="O1451" s="26">
        <v>26137.248046875</v>
      </c>
      <c r="P1451" s="26">
        <v>50695.171875</v>
      </c>
      <c r="Q1451" s="27">
        <v>30.688089370727539</v>
      </c>
      <c r="R1451" s="28">
        <v>38.259574890136719</v>
      </c>
      <c r="S1451" s="29">
        <v>1.0246400833129883</v>
      </c>
      <c r="T1451" s="30">
        <v>32.951862335205078</v>
      </c>
      <c r="U1451" s="31">
        <v>8.2356605529785156</v>
      </c>
      <c r="V1451" s="32">
        <v>-63.471794128417969</v>
      </c>
      <c r="W1451" s="32">
        <v>209.50752258300781</v>
      </c>
      <c r="X1451" s="33">
        <v>9.4157934188842773E-2</v>
      </c>
      <c r="Y1451" s="34">
        <v>10.27835750579834</v>
      </c>
      <c r="Z1451" s="35">
        <v>86.302955627441406</v>
      </c>
      <c r="AA1451" s="36">
        <v>136.57890319824219</v>
      </c>
      <c r="AB1451" s="23">
        <v>-0.36247923970222473</v>
      </c>
      <c r="AC1451" s="37">
        <v>15.119999885559082</v>
      </c>
    </row>
    <row r="1452" spans="1:29" hidden="1" x14ac:dyDescent="0.2">
      <c r="A1452" s="21">
        <v>46008.792786157406</v>
      </c>
      <c r="B1452" s="22">
        <v>0.16200000047683716</v>
      </c>
      <c r="C1452" s="22">
        <v>17.769538879394531</v>
      </c>
      <c r="D1452" s="23">
        <v>2.649057149887085</v>
      </c>
      <c r="E1452" s="24">
        <v>296.20001220703125</v>
      </c>
      <c r="F1452" s="24">
        <v>50.161162242293358</v>
      </c>
      <c r="G1452" s="24">
        <v>-66.46105756983161</v>
      </c>
      <c r="H1452" s="24">
        <v>50.161179990110959</v>
      </c>
      <c r="I1452" s="24">
        <v>-66.460837149899618</v>
      </c>
      <c r="J1452" s="24">
        <v>-1.4656524658203125</v>
      </c>
      <c r="K1452" s="24">
        <v>6.872861385345459</v>
      </c>
      <c r="L1452" s="25">
        <v>0.71417832374572754</v>
      </c>
      <c r="M1452" s="21">
        <v>25569.018341469906</v>
      </c>
      <c r="N1452" s="23">
        <v>-0.36247923970222473</v>
      </c>
      <c r="O1452" s="26">
        <v>26137.248046875</v>
      </c>
      <c r="P1452" s="26">
        <v>50695.171875</v>
      </c>
      <c r="Q1452" s="27">
        <v>30.688089370727539</v>
      </c>
      <c r="R1452" s="28">
        <v>38.259574890136719</v>
      </c>
      <c r="S1452" s="29">
        <v>1.0246400833129883</v>
      </c>
      <c r="T1452" s="30">
        <v>32.951862335205078</v>
      </c>
      <c r="U1452" s="31">
        <v>8.2356605529785156</v>
      </c>
      <c r="V1452" s="32">
        <v>-63.471794128417969</v>
      </c>
      <c r="W1452" s="32">
        <v>209.50752258300781</v>
      </c>
      <c r="X1452" s="33">
        <v>9.4157934188842773E-2</v>
      </c>
      <c r="Y1452" s="34">
        <v>10.27835750579834</v>
      </c>
      <c r="Z1452" s="35">
        <v>86.302955627441406</v>
      </c>
      <c r="AA1452" s="36">
        <v>136.57890319824219</v>
      </c>
      <c r="AB1452" s="23">
        <v>-0.36247923970222473</v>
      </c>
      <c r="AC1452" s="37">
        <v>15.119999885559082</v>
      </c>
    </row>
    <row r="1453" spans="1:29" hidden="1" x14ac:dyDescent="0.2">
      <c r="A1453" s="21">
        <v>46008.792797743059</v>
      </c>
      <c r="B1453" s="22">
        <v>0.14399999380111694</v>
      </c>
      <c r="C1453" s="22">
        <v>17.916048049926758</v>
      </c>
      <c r="D1453" s="23">
        <v>2.649057149887085</v>
      </c>
      <c r="E1453" s="24">
        <v>296.5</v>
      </c>
      <c r="F1453" s="24">
        <v>50.161162242293358</v>
      </c>
      <c r="G1453" s="24">
        <v>-66.46105756983161</v>
      </c>
      <c r="H1453" s="24">
        <v>50.161181863875889</v>
      </c>
      <c r="I1453" s="24">
        <v>-66.460844246804996</v>
      </c>
      <c r="J1453" s="24">
        <v>-1.2572301626205444</v>
      </c>
      <c r="K1453" s="24">
        <v>6.3657464981079102</v>
      </c>
      <c r="L1453" s="25">
        <v>0.71417832374572754</v>
      </c>
      <c r="M1453" s="21">
        <v>25569.018353055555</v>
      </c>
      <c r="N1453" s="23">
        <v>-0.36247923970222473</v>
      </c>
      <c r="O1453" s="26">
        <v>26137.248046875</v>
      </c>
      <c r="P1453" s="26">
        <v>50695.171875</v>
      </c>
      <c r="Q1453" s="27">
        <v>30.688089370727539</v>
      </c>
      <c r="R1453" s="28">
        <v>38.259574890136719</v>
      </c>
      <c r="S1453" s="29">
        <v>1.0246400833129883</v>
      </c>
      <c r="T1453" s="30">
        <v>32.951862335205078</v>
      </c>
      <c r="U1453" s="31">
        <v>8.2356605529785156</v>
      </c>
      <c r="V1453" s="32">
        <v>-63.471794128417969</v>
      </c>
      <c r="W1453" s="32">
        <v>209.50752258300781</v>
      </c>
      <c r="X1453" s="33">
        <v>9.4157934188842773E-2</v>
      </c>
      <c r="Y1453" s="34">
        <v>10.27835750579834</v>
      </c>
      <c r="Z1453" s="35">
        <v>86.302955627441406</v>
      </c>
      <c r="AA1453" s="36">
        <v>136.57890319824219</v>
      </c>
      <c r="AB1453" s="23">
        <v>-0.36247923970222473</v>
      </c>
      <c r="AC1453" s="37">
        <v>15.119999885559082</v>
      </c>
    </row>
    <row r="1454" spans="1:29" hidden="1" x14ac:dyDescent="0.2">
      <c r="A1454" s="21">
        <v>46008.792809328705</v>
      </c>
      <c r="B1454" s="22">
        <v>0.16300000250339508</v>
      </c>
      <c r="C1454" s="22">
        <v>17.999101638793945</v>
      </c>
      <c r="D1454" s="23">
        <v>2.6427247524261475</v>
      </c>
      <c r="E1454" s="24">
        <v>295.29998779296875</v>
      </c>
      <c r="F1454" s="24">
        <v>50.161162242293358</v>
      </c>
      <c r="G1454" s="24">
        <v>-66.46105756983161</v>
      </c>
      <c r="H1454" s="24">
        <v>50.161183684881088</v>
      </c>
      <c r="I1454" s="24">
        <v>-66.460851443876493</v>
      </c>
      <c r="J1454" s="24">
        <v>-1.0546764135360718</v>
      </c>
      <c r="K1454" s="24">
        <v>5.8514738082885742</v>
      </c>
      <c r="L1454" s="25">
        <v>0.71274721622467041</v>
      </c>
      <c r="M1454" s="21">
        <v>25569.018364641204</v>
      </c>
      <c r="N1454" s="23">
        <v>-0.36247923970222473</v>
      </c>
      <c r="O1454" s="26">
        <v>26137.248046875</v>
      </c>
      <c r="P1454" s="26">
        <v>50695.171875</v>
      </c>
      <c r="Q1454" s="27">
        <v>30.688089370727539</v>
      </c>
      <c r="R1454" s="28">
        <v>38.259574890136719</v>
      </c>
      <c r="S1454" s="29">
        <v>1.0246400833129883</v>
      </c>
      <c r="T1454" s="30">
        <v>32.951862335205078</v>
      </c>
      <c r="U1454" s="31">
        <v>8.2356605529785156</v>
      </c>
      <c r="V1454" s="32">
        <v>-63.471794128417969</v>
      </c>
      <c r="W1454" s="32">
        <v>209.50752258300781</v>
      </c>
      <c r="X1454" s="33">
        <v>9.4157934188842773E-2</v>
      </c>
      <c r="Y1454" s="34">
        <v>10.27835750579834</v>
      </c>
      <c r="Z1454" s="35">
        <v>86.302955627441406</v>
      </c>
      <c r="AA1454" s="36">
        <v>136.57890319824219</v>
      </c>
      <c r="AB1454" s="23">
        <v>-0.36247923970222473</v>
      </c>
      <c r="AC1454" s="37">
        <v>15.119999885559082</v>
      </c>
    </row>
    <row r="1455" spans="1:29" hidden="1" x14ac:dyDescent="0.2">
      <c r="A1455" s="21">
        <v>46008.792821539355</v>
      </c>
      <c r="B1455" s="22">
        <v>0.16200000047683716</v>
      </c>
      <c r="C1455" s="22">
        <v>17.813543319702148</v>
      </c>
      <c r="D1455" s="23">
        <v>2.6427247524261475</v>
      </c>
      <c r="E1455" s="24">
        <v>296.79998779296875</v>
      </c>
      <c r="F1455" s="24">
        <v>50.161162242293358</v>
      </c>
      <c r="G1455" s="24">
        <v>-66.46105756983161</v>
      </c>
      <c r="H1455" s="24">
        <v>50.161187140087385</v>
      </c>
      <c r="I1455" s="24">
        <v>-66.46086199345676</v>
      </c>
      <c r="J1455" s="24">
        <v>-0.67034703493118286</v>
      </c>
      <c r="K1455" s="24">
        <v>5.0976452827453613</v>
      </c>
      <c r="L1455" s="25">
        <v>0.71274721622467041</v>
      </c>
      <c r="M1455" s="21">
        <v>25569.018376851851</v>
      </c>
      <c r="N1455" s="23">
        <v>-0.35438111424446106</v>
      </c>
      <c r="O1455" s="26">
        <v>26142.328125</v>
      </c>
      <c r="P1455" s="26">
        <v>50689.8203125</v>
      </c>
      <c r="Q1455" s="27">
        <v>30.686925888061523</v>
      </c>
      <c r="R1455" s="28">
        <v>38.252140045166016</v>
      </c>
      <c r="S1455" s="29">
        <v>1.0246388912200928</v>
      </c>
      <c r="T1455" s="30">
        <v>32.948383331298828</v>
      </c>
      <c r="U1455" s="31">
        <v>8.2359781265258789</v>
      </c>
      <c r="V1455" s="32">
        <v>-63.490867614746094</v>
      </c>
      <c r="W1455" s="32">
        <v>209.34538269042969</v>
      </c>
      <c r="X1455" s="33">
        <v>0.12349732965230942</v>
      </c>
      <c r="Y1455" s="34">
        <v>10.27359676361084</v>
      </c>
      <c r="Z1455" s="35">
        <v>86.280830383300781</v>
      </c>
      <c r="AA1455" s="36">
        <v>136.54341125488281</v>
      </c>
      <c r="AB1455" s="23">
        <v>-0.35438111424446106</v>
      </c>
      <c r="AC1455" s="37">
        <v>15.128999710083008</v>
      </c>
    </row>
    <row r="1456" spans="1:29" hidden="1" x14ac:dyDescent="0.2">
      <c r="A1456" s="21">
        <v>46008.792838240741</v>
      </c>
      <c r="B1456" s="22">
        <v>0.17800000309944153</v>
      </c>
      <c r="C1456" s="22">
        <v>17.889751434326172</v>
      </c>
      <c r="D1456" s="23">
        <v>2.6427247524261475</v>
      </c>
      <c r="E1456" s="24">
        <v>295.60000610351563</v>
      </c>
      <c r="F1456" s="24">
        <v>50.161162242293358</v>
      </c>
      <c r="G1456" s="24">
        <v>-66.46105756983161</v>
      </c>
      <c r="H1456" s="24">
        <v>50.161188916609703</v>
      </c>
      <c r="I1456" s="24">
        <v>-66.460869676328727</v>
      </c>
      <c r="J1456" s="24">
        <v>-0.47274112701416016</v>
      </c>
      <c r="K1456" s="24">
        <v>4.5486593246459961</v>
      </c>
      <c r="L1456" s="25">
        <v>0.71274721622467041</v>
      </c>
      <c r="M1456" s="21">
        <v>25569.01839355324</v>
      </c>
      <c r="N1456" s="23">
        <v>-0.35438111424446106</v>
      </c>
      <c r="O1456" s="26">
        <v>26142.328125</v>
      </c>
      <c r="P1456" s="26">
        <v>50689.8203125</v>
      </c>
      <c r="Q1456" s="27">
        <v>30.686925888061523</v>
      </c>
      <c r="R1456" s="28">
        <v>38.252140045166016</v>
      </c>
      <c r="S1456" s="29">
        <v>1.0246388912200928</v>
      </c>
      <c r="T1456" s="30">
        <v>32.948383331298828</v>
      </c>
      <c r="U1456" s="31">
        <v>8.2359781265258789</v>
      </c>
      <c r="V1456" s="32">
        <v>-63.490867614746094</v>
      </c>
      <c r="W1456" s="32">
        <v>209.34538269042969</v>
      </c>
      <c r="X1456" s="33">
        <v>0.12349732965230942</v>
      </c>
      <c r="Y1456" s="34">
        <v>10.27359676361084</v>
      </c>
      <c r="Z1456" s="35">
        <v>86.280830383300781</v>
      </c>
      <c r="AA1456" s="36">
        <v>136.54341125488281</v>
      </c>
      <c r="AB1456" s="23">
        <v>-0.35438111424446106</v>
      </c>
      <c r="AC1456" s="37">
        <v>15.128999710083008</v>
      </c>
    </row>
    <row r="1457" spans="1:29" hidden="1" x14ac:dyDescent="0.2">
      <c r="A1457" s="21">
        <v>46008.792849826386</v>
      </c>
      <c r="B1457" s="22">
        <v>0.1679999977350235</v>
      </c>
      <c r="C1457" s="22">
        <v>17.800371170043945</v>
      </c>
      <c r="D1457" s="23">
        <v>2.6427247524261475</v>
      </c>
      <c r="E1457" s="24">
        <v>292.60000610351563</v>
      </c>
      <c r="F1457" s="24">
        <v>50.161162242293358</v>
      </c>
      <c r="G1457" s="24">
        <v>-66.46105756983161</v>
      </c>
      <c r="H1457" s="24">
        <v>50.161189434403454</v>
      </c>
      <c r="I1457" s="24">
        <v>-66.460877260821761</v>
      </c>
      <c r="J1457" s="24">
        <v>-0.41514623165130615</v>
      </c>
      <c r="K1457" s="24">
        <v>4.0067038536071777</v>
      </c>
      <c r="L1457" s="25">
        <v>0.71274721622467041</v>
      </c>
      <c r="M1457" s="21">
        <v>25569.01840513889</v>
      </c>
      <c r="N1457" s="23">
        <v>-0.35438111424446106</v>
      </c>
      <c r="O1457" s="26">
        <v>26142.328125</v>
      </c>
      <c r="P1457" s="26">
        <v>50689.8203125</v>
      </c>
      <c r="Q1457" s="27">
        <v>30.686925888061523</v>
      </c>
      <c r="R1457" s="28">
        <v>38.252140045166016</v>
      </c>
      <c r="S1457" s="29">
        <v>1.0246388912200928</v>
      </c>
      <c r="T1457" s="30">
        <v>32.948383331298828</v>
      </c>
      <c r="U1457" s="31">
        <v>8.2359781265258789</v>
      </c>
      <c r="V1457" s="32">
        <v>-63.490867614746094</v>
      </c>
      <c r="W1457" s="32">
        <v>209.34538269042969</v>
      </c>
      <c r="X1457" s="33">
        <v>0.12349732965230942</v>
      </c>
      <c r="Y1457" s="34">
        <v>10.27359676361084</v>
      </c>
      <c r="Z1457" s="35">
        <v>86.280830383300781</v>
      </c>
      <c r="AA1457" s="36">
        <v>136.54341125488281</v>
      </c>
      <c r="AB1457" s="23">
        <v>-0.35438111424446106</v>
      </c>
      <c r="AC1457" s="37">
        <v>15.128999710083008</v>
      </c>
    </row>
    <row r="1458" spans="1:29" hidden="1" x14ac:dyDescent="0.2">
      <c r="A1458" s="21">
        <v>46008.792861400463</v>
      </c>
      <c r="B1458" s="22">
        <v>0.18400000035762787</v>
      </c>
      <c r="C1458" s="22">
        <v>17.855228424072266</v>
      </c>
      <c r="D1458" s="23">
        <v>2.65474534034729</v>
      </c>
      <c r="E1458" s="24">
        <v>288.39999389648438</v>
      </c>
      <c r="F1458" s="24">
        <v>50.161162242293358</v>
      </c>
      <c r="G1458" s="24">
        <v>-66.46105756983161</v>
      </c>
      <c r="H1458" s="24">
        <v>50.161189822051554</v>
      </c>
      <c r="I1458" s="24">
        <v>-66.460884595021938</v>
      </c>
      <c r="J1458" s="24">
        <v>-0.37202766537666321</v>
      </c>
      <c r="K1458" s="24">
        <v>3.4826328754425049</v>
      </c>
      <c r="L1458" s="25">
        <v>0.71131610870361328</v>
      </c>
      <c r="M1458" s="21">
        <v>25569.018416712963</v>
      </c>
      <c r="N1458" s="23">
        <v>-0.35438111424446106</v>
      </c>
      <c r="O1458" s="26">
        <v>26142.328125</v>
      </c>
      <c r="P1458" s="26">
        <v>50689.8203125</v>
      </c>
      <c r="Q1458" s="27">
        <v>30.686925888061523</v>
      </c>
      <c r="R1458" s="28">
        <v>38.252140045166016</v>
      </c>
      <c r="S1458" s="29">
        <v>1.0246388912200928</v>
      </c>
      <c r="T1458" s="30">
        <v>32.948383331298828</v>
      </c>
      <c r="U1458" s="31">
        <v>8.2359781265258789</v>
      </c>
      <c r="V1458" s="32">
        <v>-63.490867614746094</v>
      </c>
      <c r="W1458" s="32">
        <v>209.34538269042969</v>
      </c>
      <c r="X1458" s="33">
        <v>0.12349732965230942</v>
      </c>
      <c r="Y1458" s="34">
        <v>10.27359676361084</v>
      </c>
      <c r="Z1458" s="35">
        <v>86.280830383300781</v>
      </c>
      <c r="AA1458" s="36">
        <v>136.54341125488281</v>
      </c>
      <c r="AB1458" s="23">
        <v>-0.35438111424446106</v>
      </c>
      <c r="AC1458" s="37">
        <v>15.128999710083008</v>
      </c>
    </row>
    <row r="1459" spans="1:29" hidden="1" x14ac:dyDescent="0.2">
      <c r="A1459" s="21">
        <v>46008.792872986109</v>
      </c>
      <c r="B1459" s="22">
        <v>0.16500000655651093</v>
      </c>
      <c r="C1459" s="22">
        <v>17.549102783203125</v>
      </c>
      <c r="D1459" s="23">
        <v>2.65474534034729</v>
      </c>
      <c r="E1459" s="24">
        <v>278.39999389648438</v>
      </c>
      <c r="F1459" s="24">
        <v>50.161162242293358</v>
      </c>
      <c r="G1459" s="24">
        <v>-66.46105756983161</v>
      </c>
      <c r="H1459" s="24">
        <v>50.161190431584828</v>
      </c>
      <c r="I1459" s="24">
        <v>-66.460891140254645</v>
      </c>
      <c r="J1459" s="24">
        <v>-0.30422824621200562</v>
      </c>
      <c r="K1459" s="24">
        <v>3.0149383544921875</v>
      </c>
      <c r="L1459" s="25">
        <v>0.71131610870361328</v>
      </c>
      <c r="M1459" s="21">
        <v>25569.018428298612</v>
      </c>
      <c r="N1459" s="23">
        <v>-0.35438111424446106</v>
      </c>
      <c r="O1459" s="26">
        <v>26142.328125</v>
      </c>
      <c r="P1459" s="26">
        <v>50689.8203125</v>
      </c>
      <c r="Q1459" s="27">
        <v>30.686925888061523</v>
      </c>
      <c r="R1459" s="28">
        <v>38.252140045166016</v>
      </c>
      <c r="S1459" s="29">
        <v>1.0246388912200928</v>
      </c>
      <c r="T1459" s="30">
        <v>32.948383331298828</v>
      </c>
      <c r="U1459" s="31">
        <v>8.2359781265258789</v>
      </c>
      <c r="V1459" s="32">
        <v>-63.490867614746094</v>
      </c>
      <c r="W1459" s="32">
        <v>209.34538269042969</v>
      </c>
      <c r="X1459" s="33">
        <v>0.12349732965230942</v>
      </c>
      <c r="Y1459" s="34">
        <v>10.27359676361084</v>
      </c>
      <c r="Z1459" s="35">
        <v>86.280830383300781</v>
      </c>
      <c r="AA1459" s="36">
        <v>136.54341125488281</v>
      </c>
      <c r="AB1459" s="23">
        <v>-0.35438111424446106</v>
      </c>
      <c r="AC1459" s="37">
        <v>15.128999710083008</v>
      </c>
    </row>
    <row r="1460" spans="1:29" hidden="1" x14ac:dyDescent="0.2">
      <c r="A1460" s="21">
        <v>46008.792884571762</v>
      </c>
      <c r="B1460" s="22">
        <v>0.1550000011920929</v>
      </c>
      <c r="C1460" s="22">
        <v>17.468936920166016</v>
      </c>
      <c r="D1460" s="23">
        <v>2.65474534034729</v>
      </c>
      <c r="E1460" s="24">
        <v>274.70001220703125</v>
      </c>
      <c r="F1460" s="24">
        <v>50.161162242293358</v>
      </c>
      <c r="G1460" s="24">
        <v>-66.46105756983161</v>
      </c>
      <c r="H1460" s="24">
        <v>50.161192826639116</v>
      </c>
      <c r="I1460" s="24">
        <v>-66.460897884050993</v>
      </c>
      <c r="J1460" s="24">
        <v>-3.7821400910615921E-2</v>
      </c>
      <c r="K1460" s="24">
        <v>2.5330550670623779</v>
      </c>
      <c r="L1460" s="25">
        <v>0.71131610870361328</v>
      </c>
      <c r="M1460" s="21">
        <v>25569.018439884258</v>
      </c>
      <c r="N1460" s="23">
        <v>-0.35557129979133606</v>
      </c>
      <c r="O1460" s="26">
        <v>26134.3671875</v>
      </c>
      <c r="P1460" s="26">
        <v>50676.62109375</v>
      </c>
      <c r="Q1460" s="27">
        <v>30.67779541015625</v>
      </c>
      <c r="R1460" s="28">
        <v>38.2637939453125</v>
      </c>
      <c r="S1460" s="29">
        <v>1.0246316194534302</v>
      </c>
      <c r="T1460" s="30">
        <v>32.939804077148438</v>
      </c>
      <c r="U1460" s="31">
        <v>8.2377443313598633</v>
      </c>
      <c r="V1460" s="32">
        <v>-63.586235046386719</v>
      </c>
      <c r="W1460" s="32">
        <v>209.11650085449219</v>
      </c>
      <c r="X1460" s="33">
        <v>6.5307296812534332E-2</v>
      </c>
      <c r="Y1460" s="34">
        <v>10.280105590820313</v>
      </c>
      <c r="Z1460" s="35">
        <v>86.327255249023438</v>
      </c>
      <c r="AA1460" s="36">
        <v>136.616943359375</v>
      </c>
      <c r="AB1460" s="23">
        <v>-0.35557129979133606</v>
      </c>
      <c r="AC1460" s="37">
        <v>15.137999534606934</v>
      </c>
    </row>
    <row r="1461" spans="1:29" hidden="1" x14ac:dyDescent="0.2">
      <c r="A1461" s="21">
        <v>46008.792896770836</v>
      </c>
      <c r="B1461" s="22">
        <v>0.15800000727176666</v>
      </c>
      <c r="C1461" s="22">
        <v>17.465167999267578</v>
      </c>
      <c r="D1461" s="23">
        <v>2.65474534034729</v>
      </c>
      <c r="E1461" s="24">
        <v>274.39999389648438</v>
      </c>
      <c r="F1461" s="24">
        <v>50.161162242293358</v>
      </c>
      <c r="G1461" s="24">
        <v>-66.46105756983161</v>
      </c>
      <c r="H1461" s="24">
        <v>50.16119279388883</v>
      </c>
      <c r="I1461" s="24">
        <v>-66.460909900006882</v>
      </c>
      <c r="J1461" s="24">
        <v>-4.1464623063802719E-2</v>
      </c>
      <c r="K1461" s="24">
        <v>1.6744459867477417</v>
      </c>
      <c r="L1461" s="25">
        <v>0.71131610870361328</v>
      </c>
      <c r="M1461" s="21">
        <v>25569.018452083332</v>
      </c>
      <c r="N1461" s="23">
        <v>-0.35557129979133606</v>
      </c>
      <c r="O1461" s="26">
        <v>26134.3671875</v>
      </c>
      <c r="P1461" s="26">
        <v>50676.62109375</v>
      </c>
      <c r="Q1461" s="27">
        <v>30.67779541015625</v>
      </c>
      <c r="R1461" s="28">
        <v>38.2637939453125</v>
      </c>
      <c r="S1461" s="29">
        <v>1.0246316194534302</v>
      </c>
      <c r="T1461" s="30">
        <v>32.939804077148438</v>
      </c>
      <c r="U1461" s="31">
        <v>8.2377443313598633</v>
      </c>
      <c r="V1461" s="32">
        <v>-63.586235046386719</v>
      </c>
      <c r="W1461" s="32">
        <v>209.11650085449219</v>
      </c>
      <c r="X1461" s="33">
        <v>6.5307296812534332E-2</v>
      </c>
      <c r="Y1461" s="34">
        <v>10.280105590820313</v>
      </c>
      <c r="Z1461" s="35">
        <v>86.327255249023438</v>
      </c>
      <c r="AA1461" s="36">
        <v>136.616943359375</v>
      </c>
      <c r="AB1461" s="23">
        <v>-0.35557129979133606</v>
      </c>
      <c r="AC1461" s="37">
        <v>15.137999534606934</v>
      </c>
    </row>
    <row r="1462" spans="1:29" hidden="1" x14ac:dyDescent="0.2">
      <c r="A1462" s="21">
        <v>46008.792913472222</v>
      </c>
      <c r="B1462" s="22">
        <v>0.15999999642372131</v>
      </c>
      <c r="C1462" s="22">
        <v>17.506120681762695</v>
      </c>
      <c r="D1462" s="23">
        <v>2.65474534034729</v>
      </c>
      <c r="E1462" s="24">
        <v>271.70001220703125</v>
      </c>
      <c r="F1462" s="24">
        <v>50.161162242293358</v>
      </c>
      <c r="G1462" s="24">
        <v>-66.46105756983161</v>
      </c>
      <c r="H1462" s="24">
        <v>50.161192086212502</v>
      </c>
      <c r="I1462" s="24">
        <v>-66.46091535940198</v>
      </c>
      <c r="J1462" s="24">
        <v>-0.12018110603094101</v>
      </c>
      <c r="K1462" s="24">
        <v>1.2843408584594727</v>
      </c>
      <c r="L1462" s="25">
        <v>0.71131610870361328</v>
      </c>
      <c r="M1462" s="21">
        <v>25569.018468784721</v>
      </c>
      <c r="N1462" s="23">
        <v>-0.35557129979133606</v>
      </c>
      <c r="O1462" s="26">
        <v>26134.3671875</v>
      </c>
      <c r="P1462" s="26">
        <v>50676.62109375</v>
      </c>
      <c r="Q1462" s="27">
        <v>30.67779541015625</v>
      </c>
      <c r="R1462" s="28">
        <v>38.2637939453125</v>
      </c>
      <c r="S1462" s="29">
        <v>1.0246316194534302</v>
      </c>
      <c r="T1462" s="30">
        <v>32.939804077148438</v>
      </c>
      <c r="U1462" s="31">
        <v>8.2377443313598633</v>
      </c>
      <c r="V1462" s="32">
        <v>-63.586235046386719</v>
      </c>
      <c r="W1462" s="32">
        <v>209.11650085449219</v>
      </c>
      <c r="X1462" s="33">
        <v>6.5307296812534332E-2</v>
      </c>
      <c r="Y1462" s="34">
        <v>10.280105590820313</v>
      </c>
      <c r="Z1462" s="35">
        <v>86.327255249023438</v>
      </c>
      <c r="AA1462" s="36">
        <v>136.616943359375</v>
      </c>
      <c r="AB1462" s="23">
        <v>-0.35557129979133606</v>
      </c>
      <c r="AC1462" s="37">
        <v>15.137999534606934</v>
      </c>
    </row>
    <row r="1463" spans="1:29" hidden="1" x14ac:dyDescent="0.2">
      <c r="A1463" s="21">
        <v>46008.792925057867</v>
      </c>
      <c r="B1463" s="22">
        <v>0.17200000584125519</v>
      </c>
      <c r="C1463" s="22">
        <v>17.579835891723633</v>
      </c>
      <c r="D1463" s="23">
        <v>2.653242826461792</v>
      </c>
      <c r="E1463" s="24">
        <v>269.10000610351563</v>
      </c>
      <c r="F1463" s="24">
        <v>50.161162242293358</v>
      </c>
      <c r="G1463" s="24">
        <v>-66.46105756983161</v>
      </c>
      <c r="H1463" s="24">
        <v>50.161195643964589</v>
      </c>
      <c r="I1463" s="24">
        <v>-66.460924308413837</v>
      </c>
      <c r="J1463" s="24">
        <v>0.27555525302886963</v>
      </c>
      <c r="K1463" s="24">
        <v>0.64488238096237183</v>
      </c>
      <c r="L1463" s="25">
        <v>0.7098848819732666</v>
      </c>
      <c r="M1463" s="21">
        <v>25569.018480370371</v>
      </c>
      <c r="N1463" s="23">
        <v>-0.35557129979133606</v>
      </c>
      <c r="O1463" s="26">
        <v>26134.3671875</v>
      </c>
      <c r="P1463" s="26">
        <v>50676.62109375</v>
      </c>
      <c r="Q1463" s="27">
        <v>30.67779541015625</v>
      </c>
      <c r="R1463" s="28">
        <v>38.2637939453125</v>
      </c>
      <c r="S1463" s="29">
        <v>1.0246316194534302</v>
      </c>
      <c r="T1463" s="30">
        <v>32.939804077148438</v>
      </c>
      <c r="U1463" s="31">
        <v>8.2377443313598633</v>
      </c>
      <c r="V1463" s="32">
        <v>-63.586235046386719</v>
      </c>
      <c r="W1463" s="32">
        <v>209.11650085449219</v>
      </c>
      <c r="X1463" s="33">
        <v>6.5307296812534332E-2</v>
      </c>
      <c r="Y1463" s="34">
        <v>10.280105590820313</v>
      </c>
      <c r="Z1463" s="35">
        <v>86.327255249023438</v>
      </c>
      <c r="AA1463" s="36">
        <v>136.616943359375</v>
      </c>
      <c r="AB1463" s="23">
        <v>-0.35557129979133606</v>
      </c>
      <c r="AC1463" s="37">
        <v>15.137999534606934</v>
      </c>
    </row>
    <row r="1464" spans="1:29" hidden="1" x14ac:dyDescent="0.2">
      <c r="A1464" s="21">
        <v>46008.79293664352</v>
      </c>
      <c r="B1464" s="22">
        <v>0.14900000393390656</v>
      </c>
      <c r="C1464" s="22">
        <v>17.507560729980469</v>
      </c>
      <c r="D1464" s="23">
        <v>2.653242826461792</v>
      </c>
      <c r="E1464" s="24">
        <v>254.69999694824219</v>
      </c>
      <c r="F1464" s="24">
        <v>50.161162242293358</v>
      </c>
      <c r="G1464" s="24">
        <v>-66.46105756983161</v>
      </c>
      <c r="H1464" s="24">
        <v>50.161194293325231</v>
      </c>
      <c r="I1464" s="24">
        <v>-66.46093215348202</v>
      </c>
      <c r="J1464" s="24">
        <v>0.1253206729888916</v>
      </c>
      <c r="K1464" s="24">
        <v>8.4307163953781128E-2</v>
      </c>
      <c r="L1464" s="25">
        <v>0.7098848819732666</v>
      </c>
      <c r="M1464" s="21">
        <v>25569.01849195602</v>
      </c>
      <c r="N1464" s="23">
        <v>-0.35557129979133606</v>
      </c>
      <c r="O1464" s="26">
        <v>26134.3671875</v>
      </c>
      <c r="P1464" s="26">
        <v>50676.62109375</v>
      </c>
      <c r="Q1464" s="27">
        <v>30.67779541015625</v>
      </c>
      <c r="R1464" s="28">
        <v>38.2637939453125</v>
      </c>
      <c r="S1464" s="29">
        <v>1.0246316194534302</v>
      </c>
      <c r="T1464" s="30">
        <v>32.939804077148438</v>
      </c>
      <c r="U1464" s="31">
        <v>8.2377443313598633</v>
      </c>
      <c r="V1464" s="32">
        <v>-63.586235046386719</v>
      </c>
      <c r="W1464" s="32">
        <v>209.11650085449219</v>
      </c>
      <c r="X1464" s="33">
        <v>6.5307296812534332E-2</v>
      </c>
      <c r="Y1464" s="34">
        <v>10.280105590820313</v>
      </c>
      <c r="Z1464" s="35">
        <v>86.327255249023438</v>
      </c>
      <c r="AA1464" s="36">
        <v>136.616943359375</v>
      </c>
      <c r="AB1464" s="23">
        <v>-0.35557129979133606</v>
      </c>
      <c r="AC1464" s="37">
        <v>15.137999534606934</v>
      </c>
    </row>
    <row r="1465" spans="1:29" hidden="1" x14ac:dyDescent="0.2">
      <c r="A1465" s="21">
        <v>46008.79294821759</v>
      </c>
      <c r="B1465" s="22">
        <v>0.164000004529953</v>
      </c>
      <c r="C1465" s="22">
        <v>17.245029449462891</v>
      </c>
      <c r="D1465" s="23">
        <v>2.653242826461792</v>
      </c>
      <c r="E1465" s="24">
        <v>235.39999389648438</v>
      </c>
      <c r="F1465" s="24">
        <v>50.161162242293358</v>
      </c>
      <c r="G1465" s="24">
        <v>-66.46105756983161</v>
      </c>
      <c r="H1465" s="24">
        <v>50.161192576559408</v>
      </c>
      <c r="I1465" s="24">
        <v>-66.460937723618429</v>
      </c>
      <c r="J1465" s="24">
        <v>-6.5638899803161621E-2</v>
      </c>
      <c r="K1465" s="24">
        <v>-0.31371113657951355</v>
      </c>
      <c r="L1465" s="25">
        <v>0.7098848819732666</v>
      </c>
      <c r="M1465" s="21">
        <v>25569.018503530093</v>
      </c>
      <c r="N1465" s="23">
        <v>-0.35557129979133606</v>
      </c>
      <c r="O1465" s="26">
        <v>26134.3671875</v>
      </c>
      <c r="P1465" s="26">
        <v>50676.62109375</v>
      </c>
      <c r="Q1465" s="27">
        <v>30.67779541015625</v>
      </c>
      <c r="R1465" s="28">
        <v>38.2637939453125</v>
      </c>
      <c r="S1465" s="29">
        <v>1.0246316194534302</v>
      </c>
      <c r="T1465" s="30">
        <v>32.939804077148438</v>
      </c>
      <c r="U1465" s="31">
        <v>8.2377443313598633</v>
      </c>
      <c r="V1465" s="32">
        <v>-63.586235046386719</v>
      </c>
      <c r="W1465" s="32">
        <v>209.11650085449219</v>
      </c>
      <c r="X1465" s="33">
        <v>6.5307296812534332E-2</v>
      </c>
      <c r="Y1465" s="34">
        <v>10.280105590820313</v>
      </c>
      <c r="Z1465" s="35">
        <v>86.327255249023438</v>
      </c>
      <c r="AA1465" s="36">
        <v>136.616943359375</v>
      </c>
      <c r="AB1465" s="23">
        <v>-0.35557129979133606</v>
      </c>
      <c r="AC1465" s="37">
        <v>15.137999534606934</v>
      </c>
    </row>
    <row r="1466" spans="1:29" hidden="1" x14ac:dyDescent="0.2">
      <c r="A1466" s="21">
        <v>46008.792959791666</v>
      </c>
      <c r="B1466" s="22">
        <v>0.15899999439716339</v>
      </c>
      <c r="C1466" s="22">
        <v>16.987335205078125</v>
      </c>
      <c r="D1466" s="23">
        <v>2.653242826461792</v>
      </c>
      <c r="E1466" s="24">
        <v>223.10000610351563</v>
      </c>
      <c r="F1466" s="24">
        <v>50.161162242293358</v>
      </c>
      <c r="G1466" s="24">
        <v>-66.46105756983161</v>
      </c>
      <c r="H1466" s="24">
        <v>50.161192091967692</v>
      </c>
      <c r="I1466" s="24">
        <v>-66.460940660595796</v>
      </c>
      <c r="J1466" s="24">
        <v>-0.11954107135534286</v>
      </c>
      <c r="K1466" s="24">
        <v>-0.5235750675201416</v>
      </c>
      <c r="L1466" s="25">
        <v>0.7098848819732666</v>
      </c>
      <c r="M1466" s="21">
        <v>25569.018515104166</v>
      </c>
      <c r="N1466" s="23">
        <v>-0.35076048970222473</v>
      </c>
      <c r="O1466" s="26">
        <v>26146.74609375</v>
      </c>
      <c r="P1466" s="26">
        <v>50691.58984375</v>
      </c>
      <c r="Q1466" s="27">
        <v>30.689174652099609</v>
      </c>
      <c r="R1466" s="28">
        <v>38.245677947998047</v>
      </c>
      <c r="S1466" s="29">
        <v>1.0246407985687256</v>
      </c>
      <c r="T1466" s="30">
        <v>32.949531555175781</v>
      </c>
      <c r="U1466" s="31">
        <v>8.2393074035644531</v>
      </c>
      <c r="V1466" s="32">
        <v>-63.672065734863281</v>
      </c>
      <c r="W1466" s="32">
        <v>208.76365661621094</v>
      </c>
      <c r="X1466" s="33">
        <v>5.6504011154174805E-2</v>
      </c>
      <c r="Y1466" s="34">
        <v>10.269758224487305</v>
      </c>
      <c r="Z1466" s="35">
        <v>86.258163452148438</v>
      </c>
      <c r="AA1466" s="36">
        <v>136.50730895996094</v>
      </c>
      <c r="AB1466" s="23">
        <v>-0.35076048970222473</v>
      </c>
      <c r="AC1466" s="37">
        <v>15.255000114440918</v>
      </c>
    </row>
    <row r="1467" spans="1:29" hidden="1" x14ac:dyDescent="0.2">
      <c r="A1467" s="21">
        <v>46008.792971377312</v>
      </c>
      <c r="B1467" s="22">
        <v>0.13099999725818634</v>
      </c>
      <c r="C1467" s="22">
        <v>16.638999938964844</v>
      </c>
      <c r="D1467" s="23">
        <v>2.653242826461792</v>
      </c>
      <c r="E1467" s="24">
        <v>217.19999694824219</v>
      </c>
      <c r="F1467" s="24">
        <v>50.161162242293358</v>
      </c>
      <c r="G1467" s="24">
        <v>-66.46105756983161</v>
      </c>
      <c r="H1467" s="24">
        <v>50.161191793426347</v>
      </c>
      <c r="I1467" s="24">
        <v>-66.460942148764914</v>
      </c>
      <c r="J1467" s="24">
        <v>-0.1527484655380249</v>
      </c>
      <c r="K1467" s="24">
        <v>-0.629913330078125</v>
      </c>
      <c r="L1467" s="25">
        <v>0.7098848819732666</v>
      </c>
      <c r="M1467" s="21">
        <v>25569.018526689815</v>
      </c>
      <c r="N1467" s="23">
        <v>-0.35076048970222473</v>
      </c>
      <c r="O1467" s="26">
        <v>26146.74609375</v>
      </c>
      <c r="P1467" s="26">
        <v>50691.58984375</v>
      </c>
      <c r="Q1467" s="27">
        <v>30.689174652099609</v>
      </c>
      <c r="R1467" s="28">
        <v>38.245677947998047</v>
      </c>
      <c r="S1467" s="29">
        <v>1.0246407985687256</v>
      </c>
      <c r="T1467" s="30">
        <v>32.949531555175781</v>
      </c>
      <c r="U1467" s="31">
        <v>8.2393074035644531</v>
      </c>
      <c r="V1467" s="32">
        <v>-63.672065734863281</v>
      </c>
      <c r="W1467" s="32">
        <v>208.76365661621094</v>
      </c>
      <c r="X1467" s="33">
        <v>5.6504011154174805E-2</v>
      </c>
      <c r="Y1467" s="34">
        <v>10.269758224487305</v>
      </c>
      <c r="Z1467" s="35">
        <v>86.258163452148438</v>
      </c>
      <c r="AA1467" s="36">
        <v>136.50730895996094</v>
      </c>
      <c r="AB1467" s="23">
        <v>-0.35076048970222473</v>
      </c>
      <c r="AC1467" s="37">
        <v>15.255000114440918</v>
      </c>
    </row>
    <row r="1468" spans="1:29" hidden="1" x14ac:dyDescent="0.2">
      <c r="A1468" s="21">
        <v>46008.792983576386</v>
      </c>
      <c r="B1468" s="22">
        <v>0.20299999415874481</v>
      </c>
      <c r="C1468" s="22">
        <v>15.997041702270508</v>
      </c>
      <c r="D1468" s="23">
        <v>2.6710221767425537</v>
      </c>
      <c r="E1468" s="24">
        <v>215.89999389648438</v>
      </c>
      <c r="F1468" s="24">
        <v>50.161162242293358</v>
      </c>
      <c r="G1468" s="24">
        <v>-66.46105756983161</v>
      </c>
      <c r="H1468" s="24">
        <v>50.161188461940213</v>
      </c>
      <c r="I1468" s="24">
        <v>-66.460944987580945</v>
      </c>
      <c r="J1468" s="24">
        <v>-0.52331686019897461</v>
      </c>
      <c r="K1468" s="24">
        <v>-0.83276313543319702</v>
      </c>
      <c r="L1468" s="25">
        <v>0.70916932821273804</v>
      </c>
      <c r="M1468" s="21">
        <v>25569.018538888889</v>
      </c>
      <c r="N1468" s="23">
        <v>-0.35076048970222473</v>
      </c>
      <c r="O1468" s="26">
        <v>26146.74609375</v>
      </c>
      <c r="P1468" s="26">
        <v>50691.58984375</v>
      </c>
      <c r="Q1468" s="27">
        <v>30.689174652099609</v>
      </c>
      <c r="R1468" s="28">
        <v>38.245677947998047</v>
      </c>
      <c r="S1468" s="29">
        <v>1.0246407985687256</v>
      </c>
      <c r="T1468" s="30">
        <v>32.949531555175781</v>
      </c>
      <c r="U1468" s="31">
        <v>8.2393074035644531</v>
      </c>
      <c r="V1468" s="32">
        <v>-63.672065734863281</v>
      </c>
      <c r="W1468" s="32">
        <v>208.76365661621094</v>
      </c>
      <c r="X1468" s="33">
        <v>5.6504011154174805E-2</v>
      </c>
      <c r="Y1468" s="34">
        <v>10.269758224487305</v>
      </c>
      <c r="Z1468" s="35">
        <v>86.258163452148438</v>
      </c>
      <c r="AA1468" s="36">
        <v>136.50730895996094</v>
      </c>
      <c r="AB1468" s="23">
        <v>-0.35076048970222473</v>
      </c>
      <c r="AC1468" s="37">
        <v>15.255000114440918</v>
      </c>
    </row>
    <row r="1469" spans="1:29" hidden="1" x14ac:dyDescent="0.2">
      <c r="A1469" s="21">
        <v>46008.792995150463</v>
      </c>
      <c r="B1469" s="22">
        <v>0.20900000631809235</v>
      </c>
      <c r="C1469" s="22">
        <v>15.110110282897949</v>
      </c>
      <c r="D1469" s="23">
        <v>2.6710221767425537</v>
      </c>
      <c r="E1469" s="24">
        <v>206.80000305175781</v>
      </c>
      <c r="F1469" s="24">
        <v>50.161162242293358</v>
      </c>
      <c r="G1469" s="24">
        <v>-66.46105756983161</v>
      </c>
      <c r="H1469" s="24">
        <v>50.16118524280818</v>
      </c>
      <c r="I1469" s="24">
        <v>-66.460949441069118</v>
      </c>
      <c r="J1469" s="24">
        <v>-0.88138782978057861</v>
      </c>
      <c r="K1469" s="24">
        <v>-1.1509906053543091</v>
      </c>
      <c r="L1469" s="25">
        <v>0.70916932821273804</v>
      </c>
      <c r="M1469" s="21">
        <v>25569.018550462963</v>
      </c>
      <c r="N1469" s="23">
        <v>-0.35076048970222473</v>
      </c>
      <c r="O1469" s="26">
        <v>26146.74609375</v>
      </c>
      <c r="P1469" s="26">
        <v>50691.58984375</v>
      </c>
      <c r="Q1469" s="27">
        <v>30.689174652099609</v>
      </c>
      <c r="R1469" s="28">
        <v>38.245677947998047</v>
      </c>
      <c r="S1469" s="29">
        <v>1.0246407985687256</v>
      </c>
      <c r="T1469" s="30">
        <v>32.949531555175781</v>
      </c>
      <c r="U1469" s="31">
        <v>8.2393074035644531</v>
      </c>
      <c r="V1469" s="32">
        <v>-63.672065734863281</v>
      </c>
      <c r="W1469" s="32">
        <v>208.76365661621094</v>
      </c>
      <c r="X1469" s="33">
        <v>5.6504011154174805E-2</v>
      </c>
      <c r="Y1469" s="34">
        <v>10.269758224487305</v>
      </c>
      <c r="Z1469" s="35">
        <v>86.258163452148438</v>
      </c>
      <c r="AA1469" s="36">
        <v>136.50730895996094</v>
      </c>
      <c r="AB1469" s="23">
        <v>-0.35076048970222473</v>
      </c>
      <c r="AC1469" s="37">
        <v>15.255000114440918</v>
      </c>
    </row>
    <row r="1470" spans="1:29" hidden="1" x14ac:dyDescent="0.2">
      <c r="A1470" s="21">
        <v>46008.79300672454</v>
      </c>
      <c r="B1470" s="22">
        <v>0.18400000035762787</v>
      </c>
      <c r="C1470" s="22">
        <v>14.212454795837402</v>
      </c>
      <c r="D1470" s="23">
        <v>2.6710221767425537</v>
      </c>
      <c r="E1470" s="24">
        <v>214.39999389648438</v>
      </c>
      <c r="F1470" s="24">
        <v>50.161162242293358</v>
      </c>
      <c r="G1470" s="24">
        <v>-66.46105756983161</v>
      </c>
      <c r="H1470" s="24">
        <v>50.161187392129548</v>
      </c>
      <c r="I1470" s="24">
        <v>-66.460950034519641</v>
      </c>
      <c r="J1470" s="24">
        <v>-0.64231413602828979</v>
      </c>
      <c r="K1470" s="24">
        <v>-1.1933959722518921</v>
      </c>
      <c r="L1470" s="25">
        <v>0.70916932821273804</v>
      </c>
      <c r="M1470" s="21">
        <v>25569.018562037036</v>
      </c>
      <c r="N1470" s="23">
        <v>-0.35076048970222473</v>
      </c>
      <c r="O1470" s="26">
        <v>26146.74609375</v>
      </c>
      <c r="P1470" s="26">
        <v>50691.58984375</v>
      </c>
      <c r="Q1470" s="27">
        <v>30.689174652099609</v>
      </c>
      <c r="R1470" s="28">
        <v>38.245677947998047</v>
      </c>
      <c r="S1470" s="29">
        <v>1.0246407985687256</v>
      </c>
      <c r="T1470" s="30">
        <v>32.949531555175781</v>
      </c>
      <c r="U1470" s="31">
        <v>8.2393074035644531</v>
      </c>
      <c r="V1470" s="32">
        <v>-63.672065734863281</v>
      </c>
      <c r="W1470" s="32">
        <v>208.76365661621094</v>
      </c>
      <c r="X1470" s="33">
        <v>5.6504011154174805E-2</v>
      </c>
      <c r="Y1470" s="34">
        <v>10.269758224487305</v>
      </c>
      <c r="Z1470" s="35">
        <v>86.258163452148438</v>
      </c>
      <c r="AA1470" s="36">
        <v>136.50730895996094</v>
      </c>
      <c r="AB1470" s="23">
        <v>-0.35076048970222473</v>
      </c>
      <c r="AC1470" s="37">
        <v>15.255000114440918</v>
      </c>
    </row>
    <row r="1471" spans="1:29" hidden="1" x14ac:dyDescent="0.2">
      <c r="A1471" s="21">
        <v>46008.793018298609</v>
      </c>
      <c r="B1471" s="22">
        <v>0.22599999606609344</v>
      </c>
      <c r="C1471" s="22">
        <v>14.171750068664551</v>
      </c>
      <c r="D1471" s="23">
        <v>2.6710221767425537</v>
      </c>
      <c r="E1471" s="24">
        <v>218.60000610351563</v>
      </c>
      <c r="F1471" s="24">
        <v>50.161162242293358</v>
      </c>
      <c r="G1471" s="24">
        <v>-66.46105756983161</v>
      </c>
      <c r="H1471" s="24">
        <v>50.161189195704964</v>
      </c>
      <c r="I1471" s="24">
        <v>-66.460950158887215</v>
      </c>
      <c r="J1471" s="24">
        <v>-0.44169855117797852</v>
      </c>
      <c r="K1471" s="24">
        <v>-1.2022826671600342</v>
      </c>
      <c r="L1471" s="25">
        <v>0.70916932821273804</v>
      </c>
      <c r="M1471" s="21">
        <v>25569.018573611113</v>
      </c>
      <c r="N1471" s="23">
        <v>-0.35076048970222473</v>
      </c>
      <c r="O1471" s="26">
        <v>26146.74609375</v>
      </c>
      <c r="P1471" s="26">
        <v>50691.58984375</v>
      </c>
      <c r="Q1471" s="27">
        <v>30.689174652099609</v>
      </c>
      <c r="R1471" s="28">
        <v>38.245677947998047</v>
      </c>
      <c r="S1471" s="29">
        <v>1.0246407985687256</v>
      </c>
      <c r="T1471" s="30">
        <v>32.949531555175781</v>
      </c>
      <c r="U1471" s="31">
        <v>8.2393074035644531</v>
      </c>
      <c r="V1471" s="32">
        <v>-63.672065734863281</v>
      </c>
      <c r="W1471" s="32">
        <v>208.76365661621094</v>
      </c>
      <c r="X1471" s="33">
        <v>5.6504011154174805E-2</v>
      </c>
      <c r="Y1471" s="34">
        <v>10.269758224487305</v>
      </c>
      <c r="Z1471" s="35">
        <v>86.258163452148438</v>
      </c>
      <c r="AA1471" s="36">
        <v>136.50730895996094</v>
      </c>
      <c r="AB1471" s="23">
        <v>-0.35076048970222473</v>
      </c>
      <c r="AC1471" s="37">
        <v>15.255000114440918</v>
      </c>
    </row>
    <row r="1472" spans="1:29" hidden="1" x14ac:dyDescent="0.2">
      <c r="A1472" s="21">
        <v>46008.793029895831</v>
      </c>
      <c r="B1472" s="22">
        <v>0.18500000238418579</v>
      </c>
      <c r="C1472" s="22">
        <v>14.512067794799805</v>
      </c>
      <c r="D1472" s="23">
        <v>2.6710221767425537</v>
      </c>
      <c r="E1472" s="24">
        <v>220.10000610351563</v>
      </c>
      <c r="F1472" s="24">
        <v>50.161162242293358</v>
      </c>
      <c r="G1472" s="24">
        <v>-66.46105756983161</v>
      </c>
      <c r="H1472" s="24">
        <v>50.16118783925284</v>
      </c>
      <c r="I1472" s="24">
        <v>-66.460950346883138</v>
      </c>
      <c r="J1472" s="24">
        <v>-0.59257966279983521</v>
      </c>
      <c r="K1472" s="24">
        <v>-1.2157161235809326</v>
      </c>
      <c r="L1472" s="25">
        <v>0.70916932821273804</v>
      </c>
      <c r="M1472" s="21">
        <v>25569.018585208334</v>
      </c>
      <c r="N1472" s="23">
        <v>-0.34139525890350342</v>
      </c>
      <c r="O1472" s="26">
        <v>26140.673828125</v>
      </c>
      <c r="P1472" s="26">
        <v>50662.2421875</v>
      </c>
      <c r="Q1472" s="27">
        <v>30.672435760498047</v>
      </c>
      <c r="R1472" s="28">
        <v>38.254562377929688</v>
      </c>
      <c r="S1472" s="29">
        <v>1.0246268510818481</v>
      </c>
      <c r="T1472" s="30">
        <v>32.930458068847656</v>
      </c>
      <c r="U1472" s="31">
        <v>8.2448129653930664</v>
      </c>
      <c r="V1472" s="32">
        <v>-63.97247314453125</v>
      </c>
      <c r="W1472" s="32">
        <v>208.29158020019531</v>
      </c>
      <c r="X1472" s="33">
        <v>6.8247795104980469E-2</v>
      </c>
      <c r="Y1472" s="34">
        <v>10.270353317260742</v>
      </c>
      <c r="Z1472" s="35">
        <v>86.274589538574219</v>
      </c>
      <c r="AA1472" s="36">
        <v>136.53276062011719</v>
      </c>
      <c r="AB1472" s="23">
        <v>-0.34139525890350342</v>
      </c>
      <c r="AC1472" s="37">
        <v>15.164999961853027</v>
      </c>
    </row>
    <row r="1473" spans="1:29" hidden="1" x14ac:dyDescent="0.2">
      <c r="A1473" s="21">
        <v>46008.793046574072</v>
      </c>
      <c r="B1473" s="22">
        <v>0.164000004529953</v>
      </c>
      <c r="C1473" s="22">
        <v>14.782877922058105</v>
      </c>
      <c r="D1473" s="23">
        <v>2.662365198135376</v>
      </c>
      <c r="E1473" s="24">
        <v>218.39999389648438</v>
      </c>
      <c r="F1473" s="24">
        <v>50.161162242293358</v>
      </c>
      <c r="G1473" s="24">
        <v>-66.46105756983161</v>
      </c>
      <c r="H1473" s="24">
        <v>50.161192297415894</v>
      </c>
      <c r="I1473" s="24">
        <v>-66.460947704369715</v>
      </c>
      <c r="J1473" s="24">
        <v>-9.6688553690910339E-2</v>
      </c>
      <c r="K1473" s="24">
        <v>-1.0268932580947876</v>
      </c>
      <c r="L1473" s="25">
        <v>0.70773822069168091</v>
      </c>
      <c r="M1473" s="21">
        <v>25569.018601886575</v>
      </c>
      <c r="N1473" s="23">
        <v>-0.34139525890350342</v>
      </c>
      <c r="O1473" s="26">
        <v>26140.673828125</v>
      </c>
      <c r="P1473" s="26">
        <v>50662.2421875</v>
      </c>
      <c r="Q1473" s="27">
        <v>30.672435760498047</v>
      </c>
      <c r="R1473" s="28">
        <v>38.254562377929688</v>
      </c>
      <c r="S1473" s="29">
        <v>1.0246268510818481</v>
      </c>
      <c r="T1473" s="30">
        <v>32.930458068847656</v>
      </c>
      <c r="U1473" s="31">
        <v>8.2448129653930664</v>
      </c>
      <c r="V1473" s="32">
        <v>-63.97247314453125</v>
      </c>
      <c r="W1473" s="32">
        <v>208.29158020019531</v>
      </c>
      <c r="X1473" s="33">
        <v>6.8247795104980469E-2</v>
      </c>
      <c r="Y1473" s="34">
        <v>10.270353317260742</v>
      </c>
      <c r="Z1473" s="35">
        <v>86.274589538574219</v>
      </c>
      <c r="AA1473" s="36">
        <v>136.53276062011719</v>
      </c>
      <c r="AB1473" s="23">
        <v>-0.34139525890350342</v>
      </c>
      <c r="AC1473" s="37">
        <v>15.164999961853027</v>
      </c>
    </row>
    <row r="1474" spans="1:29" hidden="1" x14ac:dyDescent="0.2">
      <c r="A1474" s="21">
        <v>46008.793058159725</v>
      </c>
      <c r="B1474" s="22">
        <v>0.16599999368190765</v>
      </c>
      <c r="C1474" s="22">
        <v>15.055645942687988</v>
      </c>
      <c r="D1474" s="23">
        <v>2.662365198135376</v>
      </c>
      <c r="E1474" s="24">
        <v>211.30000305175781</v>
      </c>
      <c r="F1474" s="24">
        <v>50.161162242293358</v>
      </c>
      <c r="G1474" s="24">
        <v>-66.46105756983161</v>
      </c>
      <c r="H1474" s="24">
        <v>50.161193190990311</v>
      </c>
      <c r="I1474" s="24">
        <v>-66.460947940982365</v>
      </c>
      <c r="J1474" s="24">
        <v>2.7056743856519461E-3</v>
      </c>
      <c r="K1474" s="24">
        <v>-1.0438005924224854</v>
      </c>
      <c r="L1474" s="25">
        <v>0.70773822069168091</v>
      </c>
      <c r="M1474" s="21">
        <v>25569.018613472221</v>
      </c>
      <c r="N1474" s="23">
        <v>-0.34139525890350342</v>
      </c>
      <c r="O1474" s="26">
        <v>26140.673828125</v>
      </c>
      <c r="P1474" s="26">
        <v>50662.2421875</v>
      </c>
      <c r="Q1474" s="27">
        <v>30.672435760498047</v>
      </c>
      <c r="R1474" s="28">
        <v>38.254562377929688</v>
      </c>
      <c r="S1474" s="29">
        <v>1.0246268510818481</v>
      </c>
      <c r="T1474" s="30">
        <v>32.930458068847656</v>
      </c>
      <c r="U1474" s="31">
        <v>8.2448129653930664</v>
      </c>
      <c r="V1474" s="32">
        <v>-63.97247314453125</v>
      </c>
      <c r="W1474" s="32">
        <v>208.29158020019531</v>
      </c>
      <c r="X1474" s="33">
        <v>6.8247795104980469E-2</v>
      </c>
      <c r="Y1474" s="34">
        <v>10.270353317260742</v>
      </c>
      <c r="Z1474" s="35">
        <v>86.274589538574219</v>
      </c>
      <c r="AA1474" s="36">
        <v>136.53276062011719</v>
      </c>
      <c r="AB1474" s="23">
        <v>-0.34139525890350342</v>
      </c>
      <c r="AC1474" s="37">
        <v>15.164999961853027</v>
      </c>
    </row>
    <row r="1475" spans="1:29" hidden="1" x14ac:dyDescent="0.2">
      <c r="A1475" s="21">
        <v>46008.793069733794</v>
      </c>
      <c r="B1475" s="22">
        <v>0.1550000011920929</v>
      </c>
      <c r="C1475" s="22">
        <v>15.307863235473633</v>
      </c>
      <c r="D1475" s="23">
        <v>2.662365198135376</v>
      </c>
      <c r="E1475" s="24">
        <v>212.5</v>
      </c>
      <c r="F1475" s="24">
        <v>50.161162242293358</v>
      </c>
      <c r="G1475" s="24">
        <v>-66.46105756983161</v>
      </c>
      <c r="H1475" s="24">
        <v>50.161194569223241</v>
      </c>
      <c r="I1475" s="24">
        <v>-66.460944137439654</v>
      </c>
      <c r="J1475" s="24">
        <v>0.15600946545600891</v>
      </c>
      <c r="K1475" s="24">
        <v>-0.77201551198959351</v>
      </c>
      <c r="L1475" s="25">
        <v>0.70773822069168091</v>
      </c>
      <c r="M1475" s="21">
        <v>25569.018625046298</v>
      </c>
      <c r="N1475" s="23">
        <v>-0.34139525890350342</v>
      </c>
      <c r="O1475" s="26">
        <v>26140.673828125</v>
      </c>
      <c r="P1475" s="26">
        <v>50662.2421875</v>
      </c>
      <c r="Q1475" s="27">
        <v>30.672435760498047</v>
      </c>
      <c r="R1475" s="28">
        <v>38.254562377929688</v>
      </c>
      <c r="S1475" s="29">
        <v>1.0246268510818481</v>
      </c>
      <c r="T1475" s="30">
        <v>32.930458068847656</v>
      </c>
      <c r="U1475" s="31">
        <v>8.2448129653930664</v>
      </c>
      <c r="V1475" s="32">
        <v>-63.97247314453125</v>
      </c>
      <c r="W1475" s="32">
        <v>208.29158020019531</v>
      </c>
      <c r="X1475" s="33">
        <v>6.8247795104980469E-2</v>
      </c>
      <c r="Y1475" s="34">
        <v>10.270353317260742</v>
      </c>
      <c r="Z1475" s="35">
        <v>86.274589538574219</v>
      </c>
      <c r="AA1475" s="36">
        <v>136.53276062011719</v>
      </c>
      <c r="AB1475" s="23">
        <v>-0.34139525890350342</v>
      </c>
      <c r="AC1475" s="37">
        <v>15.164999961853027</v>
      </c>
    </row>
    <row r="1476" spans="1:29" hidden="1" x14ac:dyDescent="0.2">
      <c r="A1476" s="21">
        <v>46008.793081319447</v>
      </c>
      <c r="B1476" s="22">
        <v>0.15800000727176666</v>
      </c>
      <c r="C1476" s="22">
        <v>15.023995399475098</v>
      </c>
      <c r="D1476" s="23">
        <v>2.662365198135376</v>
      </c>
      <c r="E1476" s="24">
        <v>212.80000305175781</v>
      </c>
      <c r="F1476" s="24">
        <v>50.161162242293358</v>
      </c>
      <c r="G1476" s="24">
        <v>-66.46105756983161</v>
      </c>
      <c r="H1476" s="24">
        <v>50.161194809649139</v>
      </c>
      <c r="I1476" s="24">
        <v>-66.460946988446651</v>
      </c>
      <c r="J1476" s="24">
        <v>0.18275259435176849</v>
      </c>
      <c r="K1476" s="24">
        <v>-0.97573637962341309</v>
      </c>
      <c r="L1476" s="25">
        <v>0.70773822069168091</v>
      </c>
      <c r="M1476" s="21">
        <v>25569.018636631943</v>
      </c>
      <c r="N1476" s="23">
        <v>-0.34139525890350342</v>
      </c>
      <c r="O1476" s="26">
        <v>26140.673828125</v>
      </c>
      <c r="P1476" s="26">
        <v>50662.2421875</v>
      </c>
      <c r="Q1476" s="27">
        <v>30.672435760498047</v>
      </c>
      <c r="R1476" s="28">
        <v>38.254562377929688</v>
      </c>
      <c r="S1476" s="29">
        <v>1.0246268510818481</v>
      </c>
      <c r="T1476" s="30">
        <v>32.930458068847656</v>
      </c>
      <c r="U1476" s="31">
        <v>8.2448129653930664</v>
      </c>
      <c r="V1476" s="32">
        <v>-63.97247314453125</v>
      </c>
      <c r="W1476" s="32">
        <v>208.29158020019531</v>
      </c>
      <c r="X1476" s="33">
        <v>6.8247795104980469E-2</v>
      </c>
      <c r="Y1476" s="34">
        <v>10.270353317260742</v>
      </c>
      <c r="Z1476" s="35">
        <v>86.274589538574219</v>
      </c>
      <c r="AA1476" s="36">
        <v>136.53276062011719</v>
      </c>
      <c r="AB1476" s="23">
        <v>-0.34139525890350342</v>
      </c>
      <c r="AC1476" s="37">
        <v>15.164999961853027</v>
      </c>
    </row>
    <row r="1477" spans="1:29" hidden="1" x14ac:dyDescent="0.2">
      <c r="A1477" s="21">
        <v>46008.793092893517</v>
      </c>
      <c r="B1477" s="22">
        <v>0.1809999942779541</v>
      </c>
      <c r="C1477" s="22">
        <v>14.819816589355469</v>
      </c>
      <c r="D1477" s="23">
        <v>2.6679813861846924</v>
      </c>
      <c r="E1477" s="24">
        <v>210.5</v>
      </c>
      <c r="F1477" s="24">
        <v>50.161162242293358</v>
      </c>
      <c r="G1477" s="24">
        <v>-66.46105756983161</v>
      </c>
      <c r="H1477" s="24">
        <v>50.161193707543021</v>
      </c>
      <c r="I1477" s="24">
        <v>-66.460946118710979</v>
      </c>
      <c r="J1477" s="24">
        <v>6.0162927955389023E-2</v>
      </c>
      <c r="K1477" s="24">
        <v>-0.9135887622833252</v>
      </c>
      <c r="L1477" s="25">
        <v>0.70630699396133423</v>
      </c>
      <c r="M1477" s="21">
        <v>25569.01864820602</v>
      </c>
      <c r="N1477" s="23">
        <v>-0.33529907464981079</v>
      </c>
      <c r="O1477" s="26">
        <v>26146.10546875</v>
      </c>
      <c r="P1477" s="26">
        <v>50661.33984375</v>
      </c>
      <c r="Q1477" s="27">
        <v>30.673639297485352</v>
      </c>
      <c r="R1477" s="28">
        <v>38.246612548828125</v>
      </c>
      <c r="S1477" s="29">
        <v>1.0246275663375854</v>
      </c>
      <c r="T1477" s="30">
        <v>32.929874420166016</v>
      </c>
      <c r="U1477" s="31">
        <v>8.2485713958740234</v>
      </c>
      <c r="V1477" s="32">
        <v>-64.177513122558594</v>
      </c>
      <c r="W1477" s="32">
        <v>208.00071716308594</v>
      </c>
      <c r="X1477" s="33">
        <v>2.037358283996582E-2</v>
      </c>
      <c r="Y1477" s="34">
        <v>10.26530647277832</v>
      </c>
      <c r="Z1477" s="35">
        <v>86.246757507324219</v>
      </c>
      <c r="AA1477" s="36">
        <v>136.48834228515625</v>
      </c>
      <c r="AB1477" s="23">
        <v>-0.33529907464981079</v>
      </c>
      <c r="AC1477" s="37">
        <v>15.218999862670898</v>
      </c>
    </row>
    <row r="1478" spans="1:29" hidden="1" x14ac:dyDescent="0.2">
      <c r="A1478" s="21">
        <v>46008.793105104167</v>
      </c>
      <c r="B1478" s="22">
        <v>0.15899999439716339</v>
      </c>
      <c r="C1478" s="22">
        <v>14.925458908081055</v>
      </c>
      <c r="D1478" s="23">
        <v>2.6679813861846924</v>
      </c>
      <c r="E1478" s="24">
        <v>214.19999694824219</v>
      </c>
      <c r="F1478" s="24">
        <v>50.161162242293358</v>
      </c>
      <c r="G1478" s="24">
        <v>-66.46105756983161</v>
      </c>
      <c r="H1478" s="24">
        <v>50.16119416776268</v>
      </c>
      <c r="I1478" s="24">
        <v>-66.460942030105912</v>
      </c>
      <c r="J1478" s="24">
        <v>0.11135412007570267</v>
      </c>
      <c r="K1478" s="24">
        <v>-0.62143439054489136</v>
      </c>
      <c r="L1478" s="25">
        <v>0.70630699396133423</v>
      </c>
      <c r="M1478" s="21">
        <v>25569.018660416667</v>
      </c>
      <c r="N1478" s="23">
        <v>-0.33529907464981079</v>
      </c>
      <c r="O1478" s="26">
        <v>26146.10546875</v>
      </c>
      <c r="P1478" s="26">
        <v>50661.33984375</v>
      </c>
      <c r="Q1478" s="27">
        <v>30.673639297485352</v>
      </c>
      <c r="R1478" s="28">
        <v>38.246612548828125</v>
      </c>
      <c r="S1478" s="29">
        <v>1.0246275663375854</v>
      </c>
      <c r="T1478" s="30">
        <v>32.929874420166016</v>
      </c>
      <c r="U1478" s="31">
        <v>8.2485713958740234</v>
      </c>
      <c r="V1478" s="32">
        <v>-64.177513122558594</v>
      </c>
      <c r="W1478" s="32">
        <v>208.00071716308594</v>
      </c>
      <c r="X1478" s="33">
        <v>2.037358283996582E-2</v>
      </c>
      <c r="Y1478" s="34">
        <v>10.26530647277832</v>
      </c>
      <c r="Z1478" s="35">
        <v>86.246757507324219</v>
      </c>
      <c r="AA1478" s="36">
        <v>136.48834228515625</v>
      </c>
      <c r="AB1478" s="23">
        <v>-0.33529907464981079</v>
      </c>
      <c r="AC1478" s="37">
        <v>15.218999862670898</v>
      </c>
    </row>
    <row r="1479" spans="1:29" hidden="1" x14ac:dyDescent="0.2">
      <c r="A1479" s="21">
        <v>46008.793121805553</v>
      </c>
      <c r="B1479" s="22">
        <v>0.16200000047683716</v>
      </c>
      <c r="C1479" s="22">
        <v>15.180942535400391</v>
      </c>
      <c r="D1479" s="23">
        <v>2.6679813861846924</v>
      </c>
      <c r="E1479" s="24">
        <v>213.30000305175781</v>
      </c>
      <c r="F1479" s="24">
        <v>50.161162242293358</v>
      </c>
      <c r="G1479" s="24">
        <v>-66.46105756983161</v>
      </c>
      <c r="H1479" s="24">
        <v>50.161194407079115</v>
      </c>
      <c r="I1479" s="24">
        <v>-66.460940318616778</v>
      </c>
      <c r="J1479" s="24">
        <v>0.13797378540039063</v>
      </c>
      <c r="K1479" s="24">
        <v>-0.49913868308067322</v>
      </c>
      <c r="L1479" s="25">
        <v>0.70630699396133423</v>
      </c>
      <c r="M1479" s="21">
        <v>25569.018677118056</v>
      </c>
      <c r="N1479" s="23">
        <v>-0.33529907464981079</v>
      </c>
      <c r="O1479" s="26">
        <v>26146.10546875</v>
      </c>
      <c r="P1479" s="26">
        <v>50661.33984375</v>
      </c>
      <c r="Q1479" s="27">
        <v>30.673639297485352</v>
      </c>
      <c r="R1479" s="28">
        <v>38.246612548828125</v>
      </c>
      <c r="S1479" s="29">
        <v>1.0246275663375854</v>
      </c>
      <c r="T1479" s="30">
        <v>32.929874420166016</v>
      </c>
      <c r="U1479" s="31">
        <v>8.2485713958740234</v>
      </c>
      <c r="V1479" s="32">
        <v>-64.177513122558594</v>
      </c>
      <c r="W1479" s="32">
        <v>208.00071716308594</v>
      </c>
      <c r="X1479" s="33">
        <v>2.037358283996582E-2</v>
      </c>
      <c r="Y1479" s="34">
        <v>10.26530647277832</v>
      </c>
      <c r="Z1479" s="35">
        <v>86.246757507324219</v>
      </c>
      <c r="AA1479" s="36">
        <v>136.48834228515625</v>
      </c>
      <c r="AB1479" s="23">
        <v>-0.33529907464981079</v>
      </c>
      <c r="AC1479" s="37">
        <v>15.218999862670898</v>
      </c>
    </row>
    <row r="1480" spans="1:29" hidden="1" x14ac:dyDescent="0.2">
      <c r="A1480" s="21">
        <v>46008.793133391206</v>
      </c>
      <c r="B1480" s="22">
        <v>0.16599999368190765</v>
      </c>
      <c r="C1480" s="22">
        <v>15.139664649963379</v>
      </c>
      <c r="D1480" s="23">
        <v>2.6679813861846924</v>
      </c>
      <c r="E1480" s="24">
        <v>212.5</v>
      </c>
      <c r="F1480" s="24">
        <v>50.161162242293358</v>
      </c>
      <c r="G1480" s="24">
        <v>-66.46105756983161</v>
      </c>
      <c r="H1480" s="24">
        <v>50.161195365905904</v>
      </c>
      <c r="I1480" s="24">
        <v>-66.460940321960919</v>
      </c>
      <c r="J1480" s="24">
        <v>0.24462617933750153</v>
      </c>
      <c r="K1480" s="24">
        <v>-0.49937760829925537</v>
      </c>
      <c r="L1480" s="25">
        <v>0.70630699396133423</v>
      </c>
      <c r="M1480" s="21">
        <v>25569.018688703705</v>
      </c>
      <c r="N1480" s="23">
        <v>-0.33529907464981079</v>
      </c>
      <c r="O1480" s="26">
        <v>26146.10546875</v>
      </c>
      <c r="P1480" s="26">
        <v>50661.33984375</v>
      </c>
      <c r="Q1480" s="27">
        <v>30.673639297485352</v>
      </c>
      <c r="R1480" s="28">
        <v>38.246612548828125</v>
      </c>
      <c r="S1480" s="29">
        <v>1.0246275663375854</v>
      </c>
      <c r="T1480" s="30">
        <v>32.929874420166016</v>
      </c>
      <c r="U1480" s="31">
        <v>8.2485713958740234</v>
      </c>
      <c r="V1480" s="32">
        <v>-64.177513122558594</v>
      </c>
      <c r="W1480" s="32">
        <v>208.00071716308594</v>
      </c>
      <c r="X1480" s="33">
        <v>2.037358283996582E-2</v>
      </c>
      <c r="Y1480" s="34">
        <v>10.26530647277832</v>
      </c>
      <c r="Z1480" s="35">
        <v>86.246757507324219</v>
      </c>
      <c r="AA1480" s="36">
        <v>136.48834228515625</v>
      </c>
      <c r="AB1480" s="23">
        <v>-0.33529907464981079</v>
      </c>
      <c r="AC1480" s="37">
        <v>15.218999862670898</v>
      </c>
    </row>
    <row r="1481" spans="1:29" hidden="1" x14ac:dyDescent="0.2">
      <c r="A1481" s="21">
        <v>46008.793144965275</v>
      </c>
      <c r="B1481" s="22">
        <v>0.16699999570846558</v>
      </c>
      <c r="C1481" s="22">
        <v>15.208202362060547</v>
      </c>
      <c r="D1481" s="23">
        <v>2.6679813861846924</v>
      </c>
      <c r="E1481" s="24">
        <v>211.5</v>
      </c>
      <c r="F1481" s="24">
        <v>50.161162242293358</v>
      </c>
      <c r="G1481" s="24">
        <v>-66.46105756983161</v>
      </c>
      <c r="H1481" s="24">
        <v>50.16119607570473</v>
      </c>
      <c r="I1481" s="24">
        <v>-66.460941480920994</v>
      </c>
      <c r="J1481" s="24">
        <v>0.32357865571975708</v>
      </c>
      <c r="K1481" s="24">
        <v>-0.58219194412231445</v>
      </c>
      <c r="L1481" s="25">
        <v>0.70630699396133423</v>
      </c>
      <c r="M1481" s="21">
        <v>25569.018700277778</v>
      </c>
      <c r="N1481" s="23">
        <v>-0.33529907464981079</v>
      </c>
      <c r="O1481" s="26">
        <v>26146.10546875</v>
      </c>
      <c r="P1481" s="26">
        <v>50661.33984375</v>
      </c>
      <c r="Q1481" s="27">
        <v>30.673639297485352</v>
      </c>
      <c r="R1481" s="28">
        <v>38.246612548828125</v>
      </c>
      <c r="S1481" s="29">
        <v>1.0246275663375854</v>
      </c>
      <c r="T1481" s="30">
        <v>32.929874420166016</v>
      </c>
      <c r="U1481" s="31">
        <v>8.2485713958740234</v>
      </c>
      <c r="V1481" s="32">
        <v>-64.177513122558594</v>
      </c>
      <c r="W1481" s="32">
        <v>208.00071716308594</v>
      </c>
      <c r="X1481" s="33">
        <v>2.037358283996582E-2</v>
      </c>
      <c r="Y1481" s="34">
        <v>10.26530647277832</v>
      </c>
      <c r="Z1481" s="35">
        <v>86.246757507324219</v>
      </c>
      <c r="AA1481" s="36">
        <v>136.48834228515625</v>
      </c>
      <c r="AB1481" s="23">
        <v>-0.33529907464981079</v>
      </c>
      <c r="AC1481" s="37">
        <v>15.218999862670898</v>
      </c>
    </row>
    <row r="1482" spans="1:29" hidden="1" x14ac:dyDescent="0.2">
      <c r="A1482" s="21">
        <v>46008.793156550928</v>
      </c>
      <c r="B1482" s="22">
        <v>0.1679999977350235</v>
      </c>
      <c r="C1482" s="22">
        <v>15.525097846984863</v>
      </c>
      <c r="D1482" s="23">
        <v>2.6770315170288086</v>
      </c>
      <c r="E1482" s="24">
        <v>212.19999694824219</v>
      </c>
      <c r="F1482" s="24">
        <v>50.161162242293358</v>
      </c>
      <c r="G1482" s="24">
        <v>-66.46105756983161</v>
      </c>
      <c r="H1482" s="24">
        <v>50.161195330235643</v>
      </c>
      <c r="I1482" s="24">
        <v>-66.460941533173227</v>
      </c>
      <c r="J1482" s="24">
        <v>0.24065850675106049</v>
      </c>
      <c r="K1482" s="24">
        <v>-0.58592569828033447</v>
      </c>
      <c r="L1482" s="25">
        <v>0.70559149980545044</v>
      </c>
      <c r="M1482" s="21">
        <v>25569.018711863428</v>
      </c>
      <c r="N1482" s="23">
        <v>-0.33529907464981079</v>
      </c>
      <c r="O1482" s="26">
        <v>26146.10546875</v>
      </c>
      <c r="P1482" s="26">
        <v>50661.33984375</v>
      </c>
      <c r="Q1482" s="27">
        <v>30.673639297485352</v>
      </c>
      <c r="R1482" s="28">
        <v>38.246612548828125</v>
      </c>
      <c r="S1482" s="29">
        <v>1.0246275663375854</v>
      </c>
      <c r="T1482" s="30">
        <v>32.929874420166016</v>
      </c>
      <c r="U1482" s="31">
        <v>8.2485713958740234</v>
      </c>
      <c r="V1482" s="32">
        <v>-64.177513122558594</v>
      </c>
      <c r="W1482" s="32">
        <v>208.00071716308594</v>
      </c>
      <c r="X1482" s="33">
        <v>2.037358283996582E-2</v>
      </c>
      <c r="Y1482" s="34">
        <v>10.26530647277832</v>
      </c>
      <c r="Z1482" s="35">
        <v>86.246757507324219</v>
      </c>
      <c r="AA1482" s="36">
        <v>136.48834228515625</v>
      </c>
      <c r="AB1482" s="23">
        <v>-0.33529907464981079</v>
      </c>
      <c r="AC1482" s="37">
        <v>15.218999862670898</v>
      </c>
    </row>
    <row r="1483" spans="1:29" hidden="1" x14ac:dyDescent="0.2">
      <c r="A1483" s="21">
        <v>46008.793168124997</v>
      </c>
      <c r="B1483" s="22">
        <v>0.16500000655651093</v>
      </c>
      <c r="C1483" s="22">
        <v>15.756818771362305</v>
      </c>
      <c r="D1483" s="23">
        <v>2.6770315170288086</v>
      </c>
      <c r="E1483" s="24">
        <v>215.89999389648438</v>
      </c>
      <c r="F1483" s="24">
        <v>50.161162242293358</v>
      </c>
      <c r="G1483" s="24">
        <v>-66.46105756983161</v>
      </c>
      <c r="H1483" s="24">
        <v>50.161194515208543</v>
      </c>
      <c r="I1483" s="24">
        <v>-66.460942841480147</v>
      </c>
      <c r="J1483" s="24">
        <v>0.15000128746032715</v>
      </c>
      <c r="K1483" s="24">
        <v>-0.67941176891326904</v>
      </c>
      <c r="L1483" s="25">
        <v>0.70559149980545044</v>
      </c>
      <c r="M1483" s="21">
        <v>25569.018723437501</v>
      </c>
      <c r="N1483" s="23">
        <v>-0.3350207507610321</v>
      </c>
      <c r="O1483" s="26">
        <v>26145.224609375</v>
      </c>
      <c r="P1483" s="26">
        <v>50659.11328125</v>
      </c>
      <c r="Q1483" s="27">
        <v>30.672235488891602</v>
      </c>
      <c r="R1483" s="28">
        <v>38.247901916503906</v>
      </c>
      <c r="S1483" s="29">
        <v>1.0246264934539795</v>
      </c>
      <c r="T1483" s="30">
        <v>32.928424835205078</v>
      </c>
      <c r="U1483" s="31">
        <v>8.2504186630249023</v>
      </c>
      <c r="V1483" s="32">
        <v>-64.27764892578125</v>
      </c>
      <c r="W1483" s="32">
        <v>207.74320983886719</v>
      </c>
      <c r="X1483" s="33">
        <v>6.4615964889526367E-2</v>
      </c>
      <c r="Y1483" s="34">
        <v>10.263454437255859</v>
      </c>
      <c r="Z1483" s="35">
        <v>86.230979919433594</v>
      </c>
      <c r="AA1483" s="36">
        <v>136.46334838867188</v>
      </c>
      <c r="AB1483" s="23">
        <v>-0.3350207507610321</v>
      </c>
      <c r="AC1483" s="37">
        <v>15.201000213623047</v>
      </c>
    </row>
    <row r="1484" spans="1:29" hidden="1" x14ac:dyDescent="0.2">
      <c r="A1484" s="21">
        <v>46008.793179699074</v>
      </c>
      <c r="B1484" s="22">
        <v>0.16899999976158142</v>
      </c>
      <c r="C1484" s="22">
        <v>15.306683540344238</v>
      </c>
      <c r="D1484" s="23">
        <v>2.6770315170288086</v>
      </c>
      <c r="E1484" s="24">
        <v>215.19999694824219</v>
      </c>
      <c r="F1484" s="24">
        <v>50.161162242293358</v>
      </c>
      <c r="G1484" s="24">
        <v>-66.46105756983161</v>
      </c>
      <c r="H1484" s="24">
        <v>50.161193599517581</v>
      </c>
      <c r="I1484" s="24">
        <v>-66.460942942305792</v>
      </c>
      <c r="J1484" s="24">
        <v>4.8146989196538925E-2</v>
      </c>
      <c r="K1484" s="24">
        <v>-0.68661636114120483</v>
      </c>
      <c r="L1484" s="25">
        <v>0.70559149980545044</v>
      </c>
      <c r="M1484" s="21">
        <v>25569.018735011574</v>
      </c>
      <c r="N1484" s="23">
        <v>-0.3350207507610321</v>
      </c>
      <c r="O1484" s="26">
        <v>26145.224609375</v>
      </c>
      <c r="P1484" s="26">
        <v>50659.11328125</v>
      </c>
      <c r="Q1484" s="27">
        <v>30.672235488891602</v>
      </c>
      <c r="R1484" s="28">
        <v>38.247901916503906</v>
      </c>
      <c r="S1484" s="29">
        <v>1.0246264934539795</v>
      </c>
      <c r="T1484" s="30">
        <v>32.928424835205078</v>
      </c>
      <c r="U1484" s="31">
        <v>8.2504186630249023</v>
      </c>
      <c r="V1484" s="32">
        <v>-64.27764892578125</v>
      </c>
      <c r="W1484" s="32">
        <v>207.74320983886719</v>
      </c>
      <c r="X1484" s="33">
        <v>6.4615964889526367E-2</v>
      </c>
      <c r="Y1484" s="34">
        <v>10.263454437255859</v>
      </c>
      <c r="Z1484" s="35">
        <v>86.230979919433594</v>
      </c>
      <c r="AA1484" s="36">
        <v>136.46334838867188</v>
      </c>
      <c r="AB1484" s="23">
        <v>-0.3350207507610321</v>
      </c>
      <c r="AC1484" s="37">
        <v>15.201000213623047</v>
      </c>
    </row>
    <row r="1485" spans="1:29" hidden="1" x14ac:dyDescent="0.2">
      <c r="A1485" s="21">
        <v>46008.793191909725</v>
      </c>
      <c r="B1485" s="22">
        <v>0.17499999701976776</v>
      </c>
      <c r="C1485" s="22">
        <v>15.774639129638672</v>
      </c>
      <c r="D1485" s="23">
        <v>2.6770315170288086</v>
      </c>
      <c r="E1485" s="24">
        <v>215.19999694824219</v>
      </c>
      <c r="F1485" s="24">
        <v>50.161162242293358</v>
      </c>
      <c r="G1485" s="24">
        <v>-66.46105756983161</v>
      </c>
      <c r="H1485" s="24">
        <v>50.161193679672699</v>
      </c>
      <c r="I1485" s="24">
        <v>-66.460946124971471</v>
      </c>
      <c r="J1485" s="24">
        <v>5.7062853127717972E-2</v>
      </c>
      <c r="K1485" s="24">
        <v>-0.9140360951423645</v>
      </c>
      <c r="L1485" s="25">
        <v>0.70559149980545044</v>
      </c>
      <c r="M1485" s="21">
        <v>25569.018747222221</v>
      </c>
      <c r="N1485" s="23">
        <v>-0.3350207507610321</v>
      </c>
      <c r="O1485" s="26">
        <v>26145.224609375</v>
      </c>
      <c r="P1485" s="26">
        <v>50659.11328125</v>
      </c>
      <c r="Q1485" s="27">
        <v>30.672235488891602</v>
      </c>
      <c r="R1485" s="28">
        <v>38.247901916503906</v>
      </c>
      <c r="S1485" s="29">
        <v>1.0246264934539795</v>
      </c>
      <c r="T1485" s="30">
        <v>32.928424835205078</v>
      </c>
      <c r="U1485" s="31">
        <v>8.2504186630249023</v>
      </c>
      <c r="V1485" s="32">
        <v>-64.27764892578125</v>
      </c>
      <c r="W1485" s="32">
        <v>207.74320983886719</v>
      </c>
      <c r="X1485" s="33">
        <v>6.4615964889526367E-2</v>
      </c>
      <c r="Y1485" s="34">
        <v>10.263454437255859</v>
      </c>
      <c r="Z1485" s="35">
        <v>86.230979919433594</v>
      </c>
      <c r="AA1485" s="36">
        <v>136.46334838867188</v>
      </c>
      <c r="AB1485" s="23">
        <v>-0.3350207507610321</v>
      </c>
      <c r="AC1485" s="37">
        <v>15.201000213623047</v>
      </c>
    </row>
    <row r="1486" spans="1:29" hidden="1" x14ac:dyDescent="0.2">
      <c r="A1486" s="21">
        <v>46008.793203483794</v>
      </c>
      <c r="B1486" s="22">
        <v>0.16699999570846558</v>
      </c>
      <c r="C1486" s="22">
        <v>15.448699951171875</v>
      </c>
      <c r="D1486" s="23">
        <v>2.6770315170288086</v>
      </c>
      <c r="E1486" s="24">
        <v>210.80000305175781</v>
      </c>
      <c r="F1486" s="24">
        <v>50.161162242293358</v>
      </c>
      <c r="G1486" s="24">
        <v>-66.46105756983161</v>
      </c>
      <c r="H1486" s="24">
        <v>50.161193838522628</v>
      </c>
      <c r="I1486" s="24">
        <v>-66.460946219493835</v>
      </c>
      <c r="J1486" s="24">
        <v>7.4732072651386261E-2</v>
      </c>
      <c r="K1486" s="24">
        <v>-0.92079025506973267</v>
      </c>
      <c r="L1486" s="25">
        <v>0.70559149980545044</v>
      </c>
      <c r="M1486" s="21">
        <v>25569.018758796297</v>
      </c>
      <c r="N1486" s="23">
        <v>-0.3350207507610321</v>
      </c>
      <c r="O1486" s="26">
        <v>26145.224609375</v>
      </c>
      <c r="P1486" s="26">
        <v>50659.11328125</v>
      </c>
      <c r="Q1486" s="27">
        <v>30.672235488891602</v>
      </c>
      <c r="R1486" s="28">
        <v>38.247901916503906</v>
      </c>
      <c r="S1486" s="29">
        <v>1.0246264934539795</v>
      </c>
      <c r="T1486" s="30">
        <v>32.928424835205078</v>
      </c>
      <c r="U1486" s="31">
        <v>8.2504186630249023</v>
      </c>
      <c r="V1486" s="32">
        <v>-64.27764892578125</v>
      </c>
      <c r="W1486" s="32">
        <v>207.74320983886719</v>
      </c>
      <c r="X1486" s="33">
        <v>6.4615964889526367E-2</v>
      </c>
      <c r="Y1486" s="34">
        <v>10.263454437255859</v>
      </c>
      <c r="Z1486" s="35">
        <v>86.230979919433594</v>
      </c>
      <c r="AA1486" s="36">
        <v>136.46334838867188</v>
      </c>
      <c r="AB1486" s="23">
        <v>-0.3350207507610321</v>
      </c>
      <c r="AC1486" s="37">
        <v>15.201000213623047</v>
      </c>
    </row>
    <row r="1487" spans="1:29" hidden="1" x14ac:dyDescent="0.2">
      <c r="A1487" s="21">
        <v>46008.793220185187</v>
      </c>
      <c r="B1487" s="22">
        <v>0.14800000190734863</v>
      </c>
      <c r="C1487" s="22">
        <v>15.304864883422852</v>
      </c>
      <c r="D1487" s="23">
        <v>2.6583585739135742</v>
      </c>
      <c r="E1487" s="24">
        <v>205.39999389648438</v>
      </c>
      <c r="F1487" s="24">
        <v>50.161162242293358</v>
      </c>
      <c r="G1487" s="24">
        <v>-66.46105756983161</v>
      </c>
      <c r="H1487" s="24">
        <v>50.161193876927754</v>
      </c>
      <c r="I1487" s="24">
        <v>-66.460944448872908</v>
      </c>
      <c r="J1487" s="24">
        <v>7.9003944993019104E-2</v>
      </c>
      <c r="K1487" s="24">
        <v>-0.79426920413970947</v>
      </c>
      <c r="L1487" s="25">
        <v>0.7048758864402771</v>
      </c>
      <c r="M1487" s="21">
        <v>25569.018775497687</v>
      </c>
      <c r="N1487" s="23">
        <v>-0.3350207507610321</v>
      </c>
      <c r="O1487" s="26">
        <v>26145.224609375</v>
      </c>
      <c r="P1487" s="26">
        <v>50659.11328125</v>
      </c>
      <c r="Q1487" s="27">
        <v>30.672235488891602</v>
      </c>
      <c r="R1487" s="28">
        <v>38.247901916503906</v>
      </c>
      <c r="S1487" s="29">
        <v>1.0246264934539795</v>
      </c>
      <c r="T1487" s="30">
        <v>32.928424835205078</v>
      </c>
      <c r="U1487" s="31">
        <v>8.2504186630249023</v>
      </c>
      <c r="V1487" s="32">
        <v>-64.27764892578125</v>
      </c>
      <c r="W1487" s="32">
        <v>207.74320983886719</v>
      </c>
      <c r="X1487" s="33">
        <v>6.4615964889526367E-2</v>
      </c>
      <c r="Y1487" s="34">
        <v>10.263454437255859</v>
      </c>
      <c r="Z1487" s="35">
        <v>86.230979919433594</v>
      </c>
      <c r="AA1487" s="36">
        <v>136.46334838867188</v>
      </c>
      <c r="AB1487" s="23">
        <v>-0.3350207507610321</v>
      </c>
      <c r="AC1487" s="37">
        <v>15.201000213623047</v>
      </c>
    </row>
    <row r="1488" spans="1:29" hidden="1" x14ac:dyDescent="0.2">
      <c r="A1488" s="21">
        <v>46008.793231770833</v>
      </c>
      <c r="B1488" s="22">
        <v>0.15000000596046448</v>
      </c>
      <c r="C1488" s="22">
        <v>15.923107147216797</v>
      </c>
      <c r="D1488" s="23">
        <v>2.6583585739135742</v>
      </c>
      <c r="E1488" s="24">
        <v>207.10000610351563</v>
      </c>
      <c r="F1488" s="24">
        <v>50.161162242293358</v>
      </c>
      <c r="G1488" s="24">
        <v>-66.46105756983161</v>
      </c>
      <c r="H1488" s="24">
        <v>50.161193610754459</v>
      </c>
      <c r="I1488" s="24">
        <v>-66.460943704100004</v>
      </c>
      <c r="J1488" s="24">
        <v>4.9396898597478867E-2</v>
      </c>
      <c r="K1488" s="24">
        <v>-0.74105089902877808</v>
      </c>
      <c r="L1488" s="25">
        <v>0.7048758864402771</v>
      </c>
      <c r="M1488" s="21">
        <v>25569.018787083332</v>
      </c>
      <c r="N1488" s="23">
        <v>-0.3272998034954071</v>
      </c>
      <c r="O1488" s="26">
        <v>26150.3984375</v>
      </c>
      <c r="P1488" s="26">
        <v>50654.6640625</v>
      </c>
      <c r="Q1488" s="27">
        <v>30.67155647277832</v>
      </c>
      <c r="R1488" s="28">
        <v>38.240333557128906</v>
      </c>
      <c r="S1488" s="29">
        <v>1.0246255397796631</v>
      </c>
      <c r="T1488" s="30">
        <v>32.925533294677734</v>
      </c>
      <c r="U1488" s="31">
        <v>8.2520570755004883</v>
      </c>
      <c r="V1488" s="32">
        <v>-64.368247985839844</v>
      </c>
      <c r="W1488" s="32">
        <v>207.66691589355469</v>
      </c>
      <c r="X1488" s="33">
        <v>9.1078124940395355E-2</v>
      </c>
      <c r="Y1488" s="34">
        <v>10.25566291809082</v>
      </c>
      <c r="Z1488" s="35">
        <v>86.182685852050781</v>
      </c>
      <c r="AA1488" s="36">
        <v>136.386474609375</v>
      </c>
      <c r="AB1488" s="23">
        <v>-0.3272998034954071</v>
      </c>
      <c r="AC1488" s="37">
        <v>15.246000289916992</v>
      </c>
    </row>
    <row r="1489" spans="1:29" hidden="1" x14ac:dyDescent="0.2">
      <c r="A1489" s="21">
        <v>46008.79324334491</v>
      </c>
      <c r="B1489" s="22">
        <v>0.17700000107288361</v>
      </c>
      <c r="C1489" s="22">
        <v>15.811141967773438</v>
      </c>
      <c r="D1489" s="23">
        <v>2.6583585739135742</v>
      </c>
      <c r="E1489" s="24">
        <v>208.5</v>
      </c>
      <c r="F1489" s="24">
        <v>50.161162242293358</v>
      </c>
      <c r="G1489" s="24">
        <v>-66.46105756983161</v>
      </c>
      <c r="H1489" s="24">
        <v>50.161192833278051</v>
      </c>
      <c r="I1489" s="24">
        <v>-66.460943679343131</v>
      </c>
      <c r="J1489" s="24">
        <v>-3.7083487957715988E-2</v>
      </c>
      <c r="K1489" s="24">
        <v>-0.73928189277648926</v>
      </c>
      <c r="L1489" s="25">
        <v>0.7048758864402771</v>
      </c>
      <c r="M1489" s="21">
        <v>25569.018798657409</v>
      </c>
      <c r="N1489" s="23">
        <v>-0.3272998034954071</v>
      </c>
      <c r="O1489" s="26">
        <v>26150.3984375</v>
      </c>
      <c r="P1489" s="26">
        <v>50654.6640625</v>
      </c>
      <c r="Q1489" s="27">
        <v>30.67155647277832</v>
      </c>
      <c r="R1489" s="28">
        <v>38.240333557128906</v>
      </c>
      <c r="S1489" s="29">
        <v>1.0246255397796631</v>
      </c>
      <c r="T1489" s="30">
        <v>32.925533294677734</v>
      </c>
      <c r="U1489" s="31">
        <v>8.2520570755004883</v>
      </c>
      <c r="V1489" s="32">
        <v>-64.368247985839844</v>
      </c>
      <c r="W1489" s="32">
        <v>207.66691589355469</v>
      </c>
      <c r="X1489" s="33">
        <v>9.1078124940395355E-2</v>
      </c>
      <c r="Y1489" s="34">
        <v>10.25566291809082</v>
      </c>
      <c r="Z1489" s="35">
        <v>86.182685852050781</v>
      </c>
      <c r="AA1489" s="36">
        <v>136.386474609375</v>
      </c>
      <c r="AB1489" s="23">
        <v>-0.3272998034954071</v>
      </c>
      <c r="AC1489" s="37">
        <v>15.246000289916992</v>
      </c>
    </row>
    <row r="1490" spans="1:29" hidden="1" x14ac:dyDescent="0.2">
      <c r="A1490" s="21">
        <v>46008.793254930555</v>
      </c>
      <c r="B1490" s="22">
        <v>0.19499999284744263</v>
      </c>
      <c r="C1490" s="22">
        <v>15.476813316345215</v>
      </c>
      <c r="D1490" s="23">
        <v>2.6583585739135742</v>
      </c>
      <c r="E1490" s="24">
        <v>209.5</v>
      </c>
      <c r="F1490" s="24">
        <v>50.161162242293358</v>
      </c>
      <c r="G1490" s="24">
        <v>-66.46105756983161</v>
      </c>
      <c r="H1490" s="24">
        <v>50.161192763571698</v>
      </c>
      <c r="I1490" s="24">
        <v>-66.460943913646418</v>
      </c>
      <c r="J1490" s="24">
        <v>-4.4837076216936111E-2</v>
      </c>
      <c r="K1490" s="24">
        <v>-0.75602424144744873</v>
      </c>
      <c r="L1490" s="25">
        <v>0.7048758864402771</v>
      </c>
      <c r="M1490" s="21">
        <v>25569.018810243055</v>
      </c>
      <c r="N1490" s="23">
        <v>-0.3272998034954071</v>
      </c>
      <c r="O1490" s="26">
        <v>26150.3984375</v>
      </c>
      <c r="P1490" s="26">
        <v>50654.6640625</v>
      </c>
      <c r="Q1490" s="27">
        <v>30.67155647277832</v>
      </c>
      <c r="R1490" s="28">
        <v>38.240333557128906</v>
      </c>
      <c r="S1490" s="29">
        <v>1.0246255397796631</v>
      </c>
      <c r="T1490" s="30">
        <v>32.925533294677734</v>
      </c>
      <c r="U1490" s="31">
        <v>8.2520570755004883</v>
      </c>
      <c r="V1490" s="32">
        <v>-64.368247985839844</v>
      </c>
      <c r="W1490" s="32">
        <v>207.66691589355469</v>
      </c>
      <c r="X1490" s="33">
        <v>9.1078124940395355E-2</v>
      </c>
      <c r="Y1490" s="34">
        <v>10.25566291809082</v>
      </c>
      <c r="Z1490" s="35">
        <v>86.182685852050781</v>
      </c>
      <c r="AA1490" s="36">
        <v>136.386474609375</v>
      </c>
      <c r="AB1490" s="23">
        <v>-0.3272998034954071</v>
      </c>
      <c r="AC1490" s="37">
        <v>15.246000289916992</v>
      </c>
    </row>
    <row r="1491" spans="1:29" hidden="1" x14ac:dyDescent="0.2">
      <c r="A1491" s="21">
        <v>46008.793267141205</v>
      </c>
      <c r="B1491" s="22">
        <v>0.16099999845027924</v>
      </c>
      <c r="C1491" s="22">
        <v>15.890432357788086</v>
      </c>
      <c r="D1491" s="23">
        <v>2.6580367088317871</v>
      </c>
      <c r="E1491" s="24">
        <v>208.89999389648438</v>
      </c>
      <c r="F1491" s="24">
        <v>50.161162242293358</v>
      </c>
      <c r="G1491" s="24">
        <v>-66.46105756983161</v>
      </c>
      <c r="H1491" s="24">
        <v>50.161193656369484</v>
      </c>
      <c r="I1491" s="24">
        <v>-66.460943177934169</v>
      </c>
      <c r="J1491" s="24">
        <v>5.4470755159854889E-2</v>
      </c>
      <c r="K1491" s="24">
        <v>-0.70345336198806763</v>
      </c>
      <c r="L1491" s="25">
        <v>0.70416027307510376</v>
      </c>
      <c r="M1491" s="21">
        <v>25569.018822453705</v>
      </c>
      <c r="N1491" s="23">
        <v>-0.3272998034954071</v>
      </c>
      <c r="O1491" s="26">
        <v>26150.3984375</v>
      </c>
      <c r="P1491" s="26">
        <v>50654.6640625</v>
      </c>
      <c r="Q1491" s="27">
        <v>30.67155647277832</v>
      </c>
      <c r="R1491" s="28">
        <v>38.240333557128906</v>
      </c>
      <c r="S1491" s="29">
        <v>1.0246255397796631</v>
      </c>
      <c r="T1491" s="30">
        <v>32.925533294677734</v>
      </c>
      <c r="U1491" s="31">
        <v>8.2520570755004883</v>
      </c>
      <c r="V1491" s="32">
        <v>-64.368247985839844</v>
      </c>
      <c r="W1491" s="32">
        <v>207.66691589355469</v>
      </c>
      <c r="X1491" s="33">
        <v>9.1078124940395355E-2</v>
      </c>
      <c r="Y1491" s="34">
        <v>10.25566291809082</v>
      </c>
      <c r="Z1491" s="35">
        <v>86.182685852050781</v>
      </c>
      <c r="AA1491" s="36">
        <v>136.386474609375</v>
      </c>
      <c r="AB1491" s="23">
        <v>-0.3272998034954071</v>
      </c>
      <c r="AC1491" s="37">
        <v>15.246000289916992</v>
      </c>
    </row>
    <row r="1492" spans="1:29" hidden="1" x14ac:dyDescent="0.2">
      <c r="A1492" s="21">
        <v>46008.793278715275</v>
      </c>
      <c r="B1492" s="22">
        <v>0.15700000524520874</v>
      </c>
      <c r="C1492" s="22">
        <v>15.699692726135254</v>
      </c>
      <c r="D1492" s="23">
        <v>2.6580367088317871</v>
      </c>
      <c r="E1492" s="24">
        <v>207.30000305175781</v>
      </c>
      <c r="F1492" s="24">
        <v>50.161162242293358</v>
      </c>
      <c r="G1492" s="24">
        <v>-66.46105756983161</v>
      </c>
      <c r="H1492" s="24">
        <v>50.161193586566213</v>
      </c>
      <c r="I1492" s="24">
        <v>-66.460942777310308</v>
      </c>
      <c r="J1492" s="24">
        <v>4.670637845993042E-2</v>
      </c>
      <c r="K1492" s="24">
        <v>-0.67482644319534302</v>
      </c>
      <c r="L1492" s="25">
        <v>0.70416027307510376</v>
      </c>
      <c r="M1492" s="21">
        <v>25569.018834027778</v>
      </c>
      <c r="N1492" s="23">
        <v>-0.3272998034954071</v>
      </c>
      <c r="O1492" s="26">
        <v>26150.3984375</v>
      </c>
      <c r="P1492" s="26">
        <v>50654.6640625</v>
      </c>
      <c r="Q1492" s="27">
        <v>30.67155647277832</v>
      </c>
      <c r="R1492" s="28">
        <v>38.240333557128906</v>
      </c>
      <c r="S1492" s="29">
        <v>1.0246255397796631</v>
      </c>
      <c r="T1492" s="30">
        <v>32.925533294677734</v>
      </c>
      <c r="U1492" s="31">
        <v>8.2520570755004883</v>
      </c>
      <c r="V1492" s="32">
        <v>-64.368247985839844</v>
      </c>
      <c r="W1492" s="32">
        <v>207.66691589355469</v>
      </c>
      <c r="X1492" s="33">
        <v>9.1078124940395355E-2</v>
      </c>
      <c r="Y1492" s="34">
        <v>10.25566291809082</v>
      </c>
      <c r="Z1492" s="35">
        <v>86.182685852050781</v>
      </c>
      <c r="AA1492" s="36">
        <v>136.386474609375</v>
      </c>
      <c r="AB1492" s="23">
        <v>-0.3272998034954071</v>
      </c>
      <c r="AC1492" s="37">
        <v>15.246000289916992</v>
      </c>
    </row>
    <row r="1493" spans="1:29" hidden="1" x14ac:dyDescent="0.2">
      <c r="A1493" s="21">
        <v>46008.793295416668</v>
      </c>
      <c r="B1493" s="22">
        <v>0.15999999642372131</v>
      </c>
      <c r="C1493" s="22">
        <v>15.689061164855957</v>
      </c>
      <c r="D1493" s="23">
        <v>2.6580367088317871</v>
      </c>
      <c r="E1493" s="24">
        <v>206.30000305175781</v>
      </c>
      <c r="F1493" s="24">
        <v>50.161162242293358</v>
      </c>
      <c r="G1493" s="24">
        <v>-66.46105756983161</v>
      </c>
      <c r="H1493" s="24">
        <v>50.161193324686877</v>
      </c>
      <c r="I1493" s="24">
        <v>-66.46094292224096</v>
      </c>
      <c r="J1493" s="24">
        <v>1.7576975747942924E-2</v>
      </c>
      <c r="K1493" s="24">
        <v>-0.68518263101577759</v>
      </c>
      <c r="L1493" s="25">
        <v>0.70416027307510376</v>
      </c>
      <c r="M1493" s="21">
        <v>25569.018850729168</v>
      </c>
      <c r="N1493" s="23">
        <v>-0.3272998034954071</v>
      </c>
      <c r="O1493" s="26">
        <v>26150.3984375</v>
      </c>
      <c r="P1493" s="26">
        <v>50654.6640625</v>
      </c>
      <c r="Q1493" s="27">
        <v>30.67155647277832</v>
      </c>
      <c r="R1493" s="28">
        <v>38.240333557128906</v>
      </c>
      <c r="S1493" s="29">
        <v>1.0246255397796631</v>
      </c>
      <c r="T1493" s="30">
        <v>32.925533294677734</v>
      </c>
      <c r="U1493" s="31">
        <v>8.2520570755004883</v>
      </c>
      <c r="V1493" s="32">
        <v>-64.368247985839844</v>
      </c>
      <c r="W1493" s="32">
        <v>207.66691589355469</v>
      </c>
      <c r="X1493" s="33">
        <v>9.1078124940395355E-2</v>
      </c>
      <c r="Y1493" s="34">
        <v>10.25566291809082</v>
      </c>
      <c r="Z1493" s="35">
        <v>86.182685852050781</v>
      </c>
      <c r="AA1493" s="36">
        <v>136.386474609375</v>
      </c>
      <c r="AB1493" s="23">
        <v>-0.3272998034954071</v>
      </c>
      <c r="AC1493" s="37">
        <v>15.246000289916992</v>
      </c>
    </row>
    <row r="1494" spans="1:29" hidden="1" x14ac:dyDescent="0.2">
      <c r="A1494" s="21">
        <v>46008.793307002314</v>
      </c>
      <c r="B1494" s="22">
        <v>0.16500000655651093</v>
      </c>
      <c r="C1494" s="22">
        <v>15.864214897155762</v>
      </c>
      <c r="D1494" s="23">
        <v>2.6580367088317871</v>
      </c>
      <c r="E1494" s="24">
        <v>206.89999389648438</v>
      </c>
      <c r="F1494" s="24">
        <v>50.161162242293358</v>
      </c>
      <c r="G1494" s="24">
        <v>-66.46105756983161</v>
      </c>
      <c r="H1494" s="24">
        <v>50.161193479191404</v>
      </c>
      <c r="I1494" s="24">
        <v>-66.460943250285723</v>
      </c>
      <c r="J1494" s="24">
        <v>3.4762851893901825E-2</v>
      </c>
      <c r="K1494" s="24">
        <v>-0.70862329006195068</v>
      </c>
      <c r="L1494" s="25">
        <v>0.70416027307510376</v>
      </c>
      <c r="M1494" s="21">
        <v>25569.018862314813</v>
      </c>
      <c r="N1494" s="23">
        <v>-0.3272998034954071</v>
      </c>
      <c r="O1494" s="26">
        <v>26150.3984375</v>
      </c>
      <c r="P1494" s="26">
        <v>50654.6640625</v>
      </c>
      <c r="Q1494" s="27">
        <v>30.67155647277832</v>
      </c>
      <c r="R1494" s="28">
        <v>38.240333557128906</v>
      </c>
      <c r="S1494" s="29">
        <v>1.0246255397796631</v>
      </c>
      <c r="T1494" s="30">
        <v>32.925533294677734</v>
      </c>
      <c r="U1494" s="31">
        <v>8.2520570755004883</v>
      </c>
      <c r="V1494" s="32">
        <v>-64.368247985839844</v>
      </c>
      <c r="W1494" s="32">
        <v>207.66691589355469</v>
      </c>
      <c r="X1494" s="33">
        <v>9.1078124940395355E-2</v>
      </c>
      <c r="Y1494" s="34">
        <v>10.25566291809082</v>
      </c>
      <c r="Z1494" s="35">
        <v>86.182685852050781</v>
      </c>
      <c r="AA1494" s="36">
        <v>136.386474609375</v>
      </c>
      <c r="AB1494" s="23">
        <v>-0.3272998034954071</v>
      </c>
      <c r="AC1494" s="37">
        <v>15.246000289916992</v>
      </c>
    </row>
    <row r="1495" spans="1:29" hidden="1" x14ac:dyDescent="0.2">
      <c r="A1495" s="21">
        <v>46008.79331857639</v>
      </c>
      <c r="B1495" s="22">
        <v>0.17200000584125519</v>
      </c>
      <c r="C1495" s="22">
        <v>16.092990875244141</v>
      </c>
      <c r="D1495" s="23">
        <v>2.6580367088317871</v>
      </c>
      <c r="E1495" s="24">
        <v>208.80000305175781</v>
      </c>
      <c r="F1495" s="24">
        <v>50.161162242293358</v>
      </c>
      <c r="G1495" s="24">
        <v>-66.46105756983161</v>
      </c>
      <c r="H1495" s="24">
        <v>50.161193753945298</v>
      </c>
      <c r="I1495" s="24">
        <v>-66.460943675042273</v>
      </c>
      <c r="J1495" s="24">
        <v>6.53243288397789E-2</v>
      </c>
      <c r="K1495" s="24">
        <v>-0.73897457122802734</v>
      </c>
      <c r="L1495" s="25">
        <v>0.70416027307510376</v>
      </c>
      <c r="M1495" s="21">
        <v>25569.01887388889</v>
      </c>
      <c r="N1495" s="23">
        <v>-0.3272998034954071</v>
      </c>
      <c r="O1495" s="26">
        <v>26150.3984375</v>
      </c>
      <c r="P1495" s="26">
        <v>50654.6640625</v>
      </c>
      <c r="Q1495" s="27">
        <v>30.67155647277832</v>
      </c>
      <c r="R1495" s="28">
        <v>38.240333557128906</v>
      </c>
      <c r="S1495" s="29">
        <v>1.0246255397796631</v>
      </c>
      <c r="T1495" s="30">
        <v>32.925533294677734</v>
      </c>
      <c r="U1495" s="31">
        <v>8.2520570755004883</v>
      </c>
      <c r="V1495" s="32">
        <v>-64.368247985839844</v>
      </c>
      <c r="W1495" s="32">
        <v>207.66691589355469</v>
      </c>
      <c r="X1495" s="33">
        <v>9.1078124940395355E-2</v>
      </c>
      <c r="Y1495" s="34">
        <v>10.25566291809082</v>
      </c>
      <c r="Z1495" s="35">
        <v>86.182685852050781</v>
      </c>
      <c r="AA1495" s="36">
        <v>136.386474609375</v>
      </c>
      <c r="AB1495" s="23">
        <v>-0.3272998034954071</v>
      </c>
      <c r="AC1495" s="37">
        <v>15.246000289916992</v>
      </c>
    </row>
    <row r="1496" spans="1:29" hidden="1" x14ac:dyDescent="0.2">
      <c r="A1496" s="21">
        <v>46008.793330162036</v>
      </c>
      <c r="B1496" s="22">
        <v>0.17399999499320984</v>
      </c>
      <c r="C1496" s="22">
        <v>15.435436248779297</v>
      </c>
      <c r="D1496" s="23">
        <v>2.6387176513671875</v>
      </c>
      <c r="E1496" s="24">
        <v>207.5</v>
      </c>
      <c r="F1496" s="24">
        <v>50.161162242293358</v>
      </c>
      <c r="G1496" s="24">
        <v>-66.46105756983161</v>
      </c>
      <c r="H1496" s="24">
        <v>50.161193067482863</v>
      </c>
      <c r="I1496" s="24">
        <v>-66.460943091979871</v>
      </c>
      <c r="J1496" s="24">
        <v>-1.1032383888959885E-2</v>
      </c>
      <c r="K1496" s="24">
        <v>-0.6973114013671875</v>
      </c>
      <c r="L1496" s="25">
        <v>0.70344477891921997</v>
      </c>
      <c r="M1496" s="21">
        <v>25569.018885474536</v>
      </c>
      <c r="N1496" s="23">
        <v>-0.3306591808795929</v>
      </c>
      <c r="O1496" s="26">
        <v>26156.216796875</v>
      </c>
      <c r="P1496" s="26">
        <v>50672.23046875</v>
      </c>
      <c r="Q1496" s="27">
        <v>30.6822509765625</v>
      </c>
      <c r="R1496" s="28">
        <v>38.231830596923828</v>
      </c>
      <c r="S1496" s="29">
        <v>1.0246342420578003</v>
      </c>
      <c r="T1496" s="30">
        <v>32.93695068359375</v>
      </c>
      <c r="U1496" s="31">
        <v>8.2515439987182617</v>
      </c>
      <c r="V1496" s="32">
        <v>-64.339637756347656</v>
      </c>
      <c r="W1496" s="32">
        <v>207.68598937988281</v>
      </c>
      <c r="X1496" s="33">
        <v>7.6541505753993988E-2</v>
      </c>
      <c r="Y1496" s="34">
        <v>10.260998725891113</v>
      </c>
      <c r="Z1496" s="35">
        <v>86.226356506347656</v>
      </c>
      <c r="AA1496" s="36">
        <v>136.45579528808594</v>
      </c>
      <c r="AB1496" s="23">
        <v>-0.3306591808795929</v>
      </c>
      <c r="AC1496" s="37">
        <v>15.246000289916992</v>
      </c>
    </row>
    <row r="1497" spans="1:29" hidden="1" x14ac:dyDescent="0.2">
      <c r="A1497" s="21">
        <v>46008.793342372686</v>
      </c>
      <c r="B1497" s="22">
        <v>0.17299999296665192</v>
      </c>
      <c r="C1497" s="22">
        <v>15.662625312805176</v>
      </c>
      <c r="D1497" s="23">
        <v>2.6387176513671875</v>
      </c>
      <c r="E1497" s="24">
        <v>207.80000305175781</v>
      </c>
      <c r="F1497" s="24">
        <v>50.161162242293358</v>
      </c>
      <c r="G1497" s="24">
        <v>-66.46105756983161</v>
      </c>
      <c r="H1497" s="24">
        <v>50.161192836952672</v>
      </c>
      <c r="I1497" s="24">
        <v>-66.460942820158635</v>
      </c>
      <c r="J1497" s="24">
        <v>-3.6674760282039642E-2</v>
      </c>
      <c r="K1497" s="24">
        <v>-0.67788821458816528</v>
      </c>
      <c r="L1497" s="25">
        <v>0.70344477891921997</v>
      </c>
      <c r="M1497" s="21">
        <v>25569.018897685186</v>
      </c>
      <c r="N1497" s="23">
        <v>-0.3306591808795929</v>
      </c>
      <c r="O1497" s="26">
        <v>26156.216796875</v>
      </c>
      <c r="P1497" s="26">
        <v>50672.23046875</v>
      </c>
      <c r="Q1497" s="27">
        <v>30.6822509765625</v>
      </c>
      <c r="R1497" s="28">
        <v>38.231830596923828</v>
      </c>
      <c r="S1497" s="29">
        <v>1.0246342420578003</v>
      </c>
      <c r="T1497" s="30">
        <v>32.93695068359375</v>
      </c>
      <c r="U1497" s="31">
        <v>8.2515439987182617</v>
      </c>
      <c r="V1497" s="32">
        <v>-64.339637756347656</v>
      </c>
      <c r="W1497" s="32">
        <v>207.68598937988281</v>
      </c>
      <c r="X1497" s="33">
        <v>7.6541505753993988E-2</v>
      </c>
      <c r="Y1497" s="34">
        <v>10.260998725891113</v>
      </c>
      <c r="Z1497" s="35">
        <v>86.226356506347656</v>
      </c>
      <c r="AA1497" s="36">
        <v>136.45579528808594</v>
      </c>
      <c r="AB1497" s="23">
        <v>-0.3306591808795929</v>
      </c>
      <c r="AC1497" s="37">
        <v>15.246000289916992</v>
      </c>
    </row>
    <row r="1498" spans="1:29" hidden="1" x14ac:dyDescent="0.2">
      <c r="A1498" s="21">
        <v>46008.793359074072</v>
      </c>
      <c r="B1498" s="22">
        <v>0.17200000584125519</v>
      </c>
      <c r="C1498" s="22">
        <v>15.748427391052246</v>
      </c>
      <c r="D1498" s="23">
        <v>2.6387176513671875</v>
      </c>
      <c r="E1498" s="24">
        <v>205.80000305175781</v>
      </c>
      <c r="F1498" s="24">
        <v>50.161162242293358</v>
      </c>
      <c r="G1498" s="24">
        <v>-66.46105756983161</v>
      </c>
      <c r="H1498" s="24">
        <v>50.161192914157603</v>
      </c>
      <c r="I1498" s="24">
        <v>-66.460943006078494</v>
      </c>
      <c r="J1498" s="24">
        <v>-2.8087085112929344E-2</v>
      </c>
      <c r="K1498" s="24">
        <v>-0.691173255443573</v>
      </c>
      <c r="L1498" s="25">
        <v>0.70344477891921997</v>
      </c>
      <c r="M1498" s="21">
        <v>25569.018914386575</v>
      </c>
      <c r="N1498" s="23">
        <v>-0.3306591808795929</v>
      </c>
      <c r="O1498" s="26">
        <v>26156.216796875</v>
      </c>
      <c r="P1498" s="26">
        <v>50672.23046875</v>
      </c>
      <c r="Q1498" s="27">
        <v>30.6822509765625</v>
      </c>
      <c r="R1498" s="28">
        <v>38.231830596923828</v>
      </c>
      <c r="S1498" s="29">
        <v>1.0246342420578003</v>
      </c>
      <c r="T1498" s="30">
        <v>32.93695068359375</v>
      </c>
      <c r="U1498" s="31">
        <v>8.2515439987182617</v>
      </c>
      <c r="V1498" s="32">
        <v>-64.339637756347656</v>
      </c>
      <c r="W1498" s="32">
        <v>207.68598937988281</v>
      </c>
      <c r="X1498" s="33">
        <v>7.6541505753993988E-2</v>
      </c>
      <c r="Y1498" s="34">
        <v>10.260998725891113</v>
      </c>
      <c r="Z1498" s="35">
        <v>86.226356506347656</v>
      </c>
      <c r="AA1498" s="36">
        <v>136.45579528808594</v>
      </c>
      <c r="AB1498" s="23">
        <v>-0.3306591808795929</v>
      </c>
      <c r="AC1498" s="37">
        <v>15.246000289916992</v>
      </c>
    </row>
    <row r="1499" spans="1:29" hidden="1" x14ac:dyDescent="0.2">
      <c r="A1499" s="21">
        <v>46008.793370648149</v>
      </c>
      <c r="B1499" s="22">
        <v>0.164000004529953</v>
      </c>
      <c r="C1499" s="22">
        <v>15.397089004516602</v>
      </c>
      <c r="D1499" s="23">
        <v>2.6387176513671875</v>
      </c>
      <c r="E1499" s="24">
        <v>204.10000610351563</v>
      </c>
      <c r="F1499" s="24">
        <v>50.161162242293358</v>
      </c>
      <c r="G1499" s="24">
        <v>-66.46105756983161</v>
      </c>
      <c r="H1499" s="24">
        <v>50.161193649349165</v>
      </c>
      <c r="I1499" s="24">
        <v>-66.460942167310577</v>
      </c>
      <c r="J1499" s="24">
        <v>5.3689859807491302E-2</v>
      </c>
      <c r="K1499" s="24">
        <v>-0.63123846054077148</v>
      </c>
      <c r="L1499" s="25">
        <v>0.70344477891921997</v>
      </c>
      <c r="M1499" s="21">
        <v>25569.018925960649</v>
      </c>
      <c r="N1499" s="23">
        <v>-0.3306591808795929</v>
      </c>
      <c r="O1499" s="26">
        <v>26156.216796875</v>
      </c>
      <c r="P1499" s="26">
        <v>50672.23046875</v>
      </c>
      <c r="Q1499" s="27">
        <v>30.6822509765625</v>
      </c>
      <c r="R1499" s="28">
        <v>38.231830596923828</v>
      </c>
      <c r="S1499" s="29">
        <v>1.0246342420578003</v>
      </c>
      <c r="T1499" s="30">
        <v>32.93695068359375</v>
      </c>
      <c r="U1499" s="31">
        <v>8.2515439987182617</v>
      </c>
      <c r="V1499" s="32">
        <v>-64.339637756347656</v>
      </c>
      <c r="W1499" s="32">
        <v>207.68598937988281</v>
      </c>
      <c r="X1499" s="33">
        <v>7.6541505753993988E-2</v>
      </c>
      <c r="Y1499" s="34">
        <v>10.260998725891113</v>
      </c>
      <c r="Z1499" s="35">
        <v>86.226356506347656</v>
      </c>
      <c r="AA1499" s="36">
        <v>136.45579528808594</v>
      </c>
      <c r="AB1499" s="23">
        <v>-0.3306591808795929</v>
      </c>
      <c r="AC1499" s="37">
        <v>15.246000289916992</v>
      </c>
    </row>
    <row r="1500" spans="1:29" hidden="1" x14ac:dyDescent="0.2">
      <c r="A1500" s="21">
        <v>46008.793382222226</v>
      </c>
      <c r="B1500" s="22">
        <v>0.18600000441074371</v>
      </c>
      <c r="C1500" s="22">
        <v>15.362634658813477</v>
      </c>
      <c r="D1500" s="23">
        <v>2.6881916522979736</v>
      </c>
      <c r="E1500" s="24">
        <v>208</v>
      </c>
      <c r="F1500" s="24">
        <v>50.161162242293358</v>
      </c>
      <c r="G1500" s="24">
        <v>-66.46105756983161</v>
      </c>
      <c r="H1500" s="24">
        <v>50.161194539541128</v>
      </c>
      <c r="I1500" s="24">
        <v>-66.460942670250887</v>
      </c>
      <c r="J1500" s="24">
        <v>0.15270784497261047</v>
      </c>
      <c r="K1500" s="24">
        <v>-0.66717642545700073</v>
      </c>
      <c r="L1500" s="25">
        <v>0.70272916555404663</v>
      </c>
      <c r="M1500" s="21">
        <v>25569.018937534722</v>
      </c>
      <c r="N1500" s="23">
        <v>-0.3306591808795929</v>
      </c>
      <c r="O1500" s="26">
        <v>26156.216796875</v>
      </c>
      <c r="P1500" s="26">
        <v>50672.23046875</v>
      </c>
      <c r="Q1500" s="27">
        <v>30.6822509765625</v>
      </c>
      <c r="R1500" s="28">
        <v>38.231830596923828</v>
      </c>
      <c r="S1500" s="29">
        <v>1.0246342420578003</v>
      </c>
      <c r="T1500" s="30">
        <v>32.93695068359375</v>
      </c>
      <c r="U1500" s="31">
        <v>8.2515439987182617</v>
      </c>
      <c r="V1500" s="32">
        <v>-64.339637756347656</v>
      </c>
      <c r="W1500" s="32">
        <v>207.68598937988281</v>
      </c>
      <c r="X1500" s="33">
        <v>7.6541505753993988E-2</v>
      </c>
      <c r="Y1500" s="34">
        <v>10.260998725891113</v>
      </c>
      <c r="Z1500" s="35">
        <v>86.226356506347656</v>
      </c>
      <c r="AA1500" s="36">
        <v>136.45579528808594</v>
      </c>
      <c r="AB1500" s="23">
        <v>-0.3306591808795929</v>
      </c>
      <c r="AC1500" s="37">
        <v>15.246000289916992</v>
      </c>
    </row>
    <row r="1501" spans="1:29" hidden="1" x14ac:dyDescent="0.2">
      <c r="A1501" s="21">
        <v>46008.793393807871</v>
      </c>
      <c r="B1501" s="22">
        <v>0.16699999570846558</v>
      </c>
      <c r="C1501" s="22">
        <v>15.439060211181641</v>
      </c>
      <c r="D1501" s="23">
        <v>2.6881916522979736</v>
      </c>
      <c r="E1501" s="24">
        <v>204.69999694824219</v>
      </c>
      <c r="F1501" s="24">
        <v>50.161162242293358</v>
      </c>
      <c r="G1501" s="24">
        <v>-66.46105756983161</v>
      </c>
      <c r="H1501" s="24">
        <v>50.161194373708121</v>
      </c>
      <c r="I1501" s="24">
        <v>-66.460942289539986</v>
      </c>
      <c r="J1501" s="24">
        <v>0.13426187634468079</v>
      </c>
      <c r="K1501" s="24">
        <v>-0.63997244834899902</v>
      </c>
      <c r="L1501" s="25">
        <v>0.70272916555404663</v>
      </c>
      <c r="M1501" s="21">
        <v>25569.018949120371</v>
      </c>
      <c r="N1501" s="23">
        <v>-0.3306591808795929</v>
      </c>
      <c r="O1501" s="26">
        <v>26156.216796875</v>
      </c>
      <c r="P1501" s="26">
        <v>50672.23046875</v>
      </c>
      <c r="Q1501" s="27">
        <v>30.6822509765625</v>
      </c>
      <c r="R1501" s="28">
        <v>38.231830596923828</v>
      </c>
      <c r="S1501" s="29">
        <v>1.0246342420578003</v>
      </c>
      <c r="T1501" s="30">
        <v>32.93695068359375</v>
      </c>
      <c r="U1501" s="31">
        <v>8.2515439987182617</v>
      </c>
      <c r="V1501" s="32">
        <v>-64.339637756347656</v>
      </c>
      <c r="W1501" s="32">
        <v>207.68598937988281</v>
      </c>
      <c r="X1501" s="33">
        <v>7.6541505753993988E-2</v>
      </c>
      <c r="Y1501" s="34">
        <v>10.260998725891113</v>
      </c>
      <c r="Z1501" s="35">
        <v>86.226356506347656</v>
      </c>
      <c r="AA1501" s="36">
        <v>136.45579528808594</v>
      </c>
      <c r="AB1501" s="23">
        <v>-0.3306591808795929</v>
      </c>
      <c r="AC1501" s="37">
        <v>15.246000289916992</v>
      </c>
    </row>
    <row r="1502" spans="1:29" hidden="1" x14ac:dyDescent="0.2">
      <c r="A1502" s="21">
        <v>46008.793405393517</v>
      </c>
      <c r="B1502" s="22">
        <v>0.18999999761581421</v>
      </c>
      <c r="C1502" s="22">
        <v>15.541329383850098</v>
      </c>
      <c r="D1502" s="23">
        <v>2.6881916522979736</v>
      </c>
      <c r="E1502" s="24">
        <v>207.5</v>
      </c>
      <c r="F1502" s="24">
        <v>50.161162242293358</v>
      </c>
      <c r="G1502" s="24">
        <v>-66.46105756983161</v>
      </c>
      <c r="H1502" s="24">
        <v>50.161193807974932</v>
      </c>
      <c r="I1502" s="24">
        <v>-66.460941297377687</v>
      </c>
      <c r="J1502" s="24">
        <v>7.1334138512611389E-2</v>
      </c>
      <c r="K1502" s="24">
        <v>-0.5690767765045166</v>
      </c>
      <c r="L1502" s="25">
        <v>0.70272916555404663</v>
      </c>
      <c r="M1502" s="21">
        <v>25569.01896070602</v>
      </c>
      <c r="N1502" s="23">
        <v>-0.32639282941818237</v>
      </c>
      <c r="O1502" s="26">
        <v>26147.39453125</v>
      </c>
      <c r="P1502" s="26">
        <v>50647.1484375</v>
      </c>
      <c r="Q1502" s="27">
        <v>30.666826248168945</v>
      </c>
      <c r="R1502" s="28">
        <v>38.244728088378906</v>
      </c>
      <c r="S1502" s="29">
        <v>1.0246217250823975</v>
      </c>
      <c r="T1502" s="30">
        <v>32.920646667480469</v>
      </c>
      <c r="U1502" s="31">
        <v>8.2502927780151367</v>
      </c>
      <c r="V1502" s="32">
        <v>-64.272880554199219</v>
      </c>
      <c r="W1502" s="32">
        <v>207.71937561035156</v>
      </c>
      <c r="X1502" s="33">
        <v>8.9951597154140472E-2</v>
      </c>
      <c r="Y1502" s="34">
        <v>10.260087966918945</v>
      </c>
      <c r="Z1502" s="35">
        <v>86.219093322753906</v>
      </c>
      <c r="AA1502" s="36">
        <v>136.44403076171875</v>
      </c>
      <c r="AB1502" s="23">
        <v>-0.32639282941818237</v>
      </c>
      <c r="AC1502" s="37">
        <v>15.263999938964844</v>
      </c>
    </row>
    <row r="1503" spans="1:29" hidden="1" x14ac:dyDescent="0.2">
      <c r="A1503" s="21">
        <v>46008.793416967594</v>
      </c>
      <c r="B1503" s="22">
        <v>0.17499999701976776</v>
      </c>
      <c r="C1503" s="22">
        <v>15.609111785888672</v>
      </c>
      <c r="D1503" s="23">
        <v>2.6881916522979736</v>
      </c>
      <c r="E1503" s="24">
        <v>206.89999389648438</v>
      </c>
      <c r="F1503" s="24">
        <v>50.161162242293358</v>
      </c>
      <c r="G1503" s="24">
        <v>-66.46105756983161</v>
      </c>
      <c r="H1503" s="24">
        <v>50.161192740230405</v>
      </c>
      <c r="I1503" s="24">
        <v>-66.460942171555544</v>
      </c>
      <c r="J1503" s="24">
        <v>-4.7433391213417053E-2</v>
      </c>
      <c r="K1503" s="24">
        <v>-0.63154184818267822</v>
      </c>
      <c r="L1503" s="25">
        <v>0.70272916555404663</v>
      </c>
      <c r="M1503" s="21">
        <v>25569.018972280093</v>
      </c>
      <c r="N1503" s="23">
        <v>-0.32639282941818237</v>
      </c>
      <c r="O1503" s="26">
        <v>26147.39453125</v>
      </c>
      <c r="P1503" s="26">
        <v>50647.1484375</v>
      </c>
      <c r="Q1503" s="27">
        <v>30.666826248168945</v>
      </c>
      <c r="R1503" s="28">
        <v>38.244728088378906</v>
      </c>
      <c r="S1503" s="29">
        <v>1.0246217250823975</v>
      </c>
      <c r="T1503" s="30">
        <v>32.920646667480469</v>
      </c>
      <c r="U1503" s="31">
        <v>8.2502927780151367</v>
      </c>
      <c r="V1503" s="32">
        <v>-64.272880554199219</v>
      </c>
      <c r="W1503" s="32">
        <v>207.71937561035156</v>
      </c>
      <c r="X1503" s="33">
        <v>8.9951597154140472E-2</v>
      </c>
      <c r="Y1503" s="34">
        <v>10.260087966918945</v>
      </c>
      <c r="Z1503" s="35">
        <v>86.219093322753906</v>
      </c>
      <c r="AA1503" s="36">
        <v>136.44403076171875</v>
      </c>
      <c r="AB1503" s="23">
        <v>-0.32639282941818237</v>
      </c>
      <c r="AC1503" s="37">
        <v>15.263999938964844</v>
      </c>
    </row>
    <row r="1504" spans="1:29" hidden="1" x14ac:dyDescent="0.2">
      <c r="A1504" s="21">
        <v>46008.793429178244</v>
      </c>
      <c r="B1504" s="22">
        <v>0.15800000727176666</v>
      </c>
      <c r="C1504" s="22">
        <v>15.24092960357666</v>
      </c>
      <c r="D1504" s="23">
        <v>2.6881916522979736</v>
      </c>
      <c r="E1504" s="24">
        <v>203.89999389648438</v>
      </c>
      <c r="F1504" s="24">
        <v>50.161162242293358</v>
      </c>
      <c r="G1504" s="24">
        <v>-66.46105756983161</v>
      </c>
      <c r="H1504" s="24">
        <v>50.161193227635451</v>
      </c>
      <c r="I1504" s="24">
        <v>-66.46094097253156</v>
      </c>
      <c r="J1504" s="24">
        <v>6.7817182280123234E-3</v>
      </c>
      <c r="K1504" s="24">
        <v>-0.54586464166641235</v>
      </c>
      <c r="L1504" s="25">
        <v>0.70272916555404663</v>
      </c>
      <c r="M1504" s="21">
        <v>25569.01898449074</v>
      </c>
      <c r="N1504" s="23">
        <v>-0.32639282941818237</v>
      </c>
      <c r="O1504" s="26">
        <v>26147.39453125</v>
      </c>
      <c r="P1504" s="26">
        <v>50647.1484375</v>
      </c>
      <c r="Q1504" s="27">
        <v>30.666826248168945</v>
      </c>
      <c r="R1504" s="28">
        <v>38.244728088378906</v>
      </c>
      <c r="S1504" s="29">
        <v>1.0246217250823975</v>
      </c>
      <c r="T1504" s="30">
        <v>32.920646667480469</v>
      </c>
      <c r="U1504" s="31">
        <v>8.2502927780151367</v>
      </c>
      <c r="V1504" s="32">
        <v>-64.272880554199219</v>
      </c>
      <c r="W1504" s="32">
        <v>207.71937561035156</v>
      </c>
      <c r="X1504" s="33">
        <v>8.9951597154140472E-2</v>
      </c>
      <c r="Y1504" s="34">
        <v>10.260087966918945</v>
      </c>
      <c r="Z1504" s="35">
        <v>86.219093322753906</v>
      </c>
      <c r="AA1504" s="36">
        <v>136.44403076171875</v>
      </c>
      <c r="AB1504" s="23">
        <v>-0.32639282941818237</v>
      </c>
      <c r="AC1504" s="37">
        <v>15.263999938964844</v>
      </c>
    </row>
    <row r="1505" spans="1:29" hidden="1" x14ac:dyDescent="0.2">
      <c r="A1505" s="21">
        <v>46008.79344587963</v>
      </c>
      <c r="B1505" s="22">
        <v>0.17399999499320984</v>
      </c>
      <c r="C1505" s="22">
        <v>15.656964302062988</v>
      </c>
      <c r="D1505" s="23">
        <v>2.6666221618652344</v>
      </c>
      <c r="E1505" s="24">
        <v>205.39999389648438</v>
      </c>
      <c r="F1505" s="24">
        <v>50.161162242293358</v>
      </c>
      <c r="G1505" s="24">
        <v>-66.46105756983161</v>
      </c>
      <c r="H1505" s="24">
        <v>50.161193836548271</v>
      </c>
      <c r="I1505" s="24">
        <v>-66.460941397096789</v>
      </c>
      <c r="J1505" s="24">
        <v>7.4512414634227753E-2</v>
      </c>
      <c r="K1505" s="24">
        <v>-0.57620227336883545</v>
      </c>
      <c r="L1505" s="25">
        <v>0.70201361179351807</v>
      </c>
      <c r="M1505" s="21">
        <v>25569.01900119213</v>
      </c>
      <c r="N1505" s="23">
        <v>-0.32639282941818237</v>
      </c>
      <c r="O1505" s="26">
        <v>26147.39453125</v>
      </c>
      <c r="P1505" s="26">
        <v>50647.1484375</v>
      </c>
      <c r="Q1505" s="27">
        <v>30.666826248168945</v>
      </c>
      <c r="R1505" s="28">
        <v>38.244728088378906</v>
      </c>
      <c r="S1505" s="29">
        <v>1.0246217250823975</v>
      </c>
      <c r="T1505" s="30">
        <v>32.920646667480469</v>
      </c>
      <c r="U1505" s="31">
        <v>8.2502927780151367</v>
      </c>
      <c r="V1505" s="32">
        <v>-64.272880554199219</v>
      </c>
      <c r="W1505" s="32">
        <v>207.71937561035156</v>
      </c>
      <c r="X1505" s="33">
        <v>8.9951597154140472E-2</v>
      </c>
      <c r="Y1505" s="34">
        <v>10.260087966918945</v>
      </c>
      <c r="Z1505" s="35">
        <v>86.219093322753906</v>
      </c>
      <c r="AA1505" s="36">
        <v>136.44403076171875</v>
      </c>
      <c r="AB1505" s="23">
        <v>-0.32639282941818237</v>
      </c>
      <c r="AC1505" s="37">
        <v>15.263999938964844</v>
      </c>
    </row>
    <row r="1506" spans="1:29" hidden="1" x14ac:dyDescent="0.2">
      <c r="A1506" s="21">
        <v>46008.793457465275</v>
      </c>
      <c r="B1506" s="22">
        <v>0.13699999451637268</v>
      </c>
      <c r="C1506" s="22">
        <v>15.681554794311523</v>
      </c>
      <c r="D1506" s="23">
        <v>2.6666221618652344</v>
      </c>
      <c r="E1506" s="24">
        <v>203.60000610351563</v>
      </c>
      <c r="F1506" s="24">
        <v>50.161162242293358</v>
      </c>
      <c r="G1506" s="24">
        <v>-66.46105756983161</v>
      </c>
      <c r="H1506" s="24">
        <v>50.161193655984675</v>
      </c>
      <c r="I1506" s="24">
        <v>-66.460941320965944</v>
      </c>
      <c r="J1506" s="24">
        <v>5.4427932947874069E-2</v>
      </c>
      <c r="K1506" s="24">
        <v>-0.5707622766494751</v>
      </c>
      <c r="L1506" s="25">
        <v>0.70201361179351807</v>
      </c>
      <c r="M1506" s="21">
        <v>25569.019012777779</v>
      </c>
      <c r="N1506" s="23">
        <v>-0.32639282941818237</v>
      </c>
      <c r="O1506" s="26">
        <v>26147.39453125</v>
      </c>
      <c r="P1506" s="26">
        <v>50647.1484375</v>
      </c>
      <c r="Q1506" s="27">
        <v>30.666826248168945</v>
      </c>
      <c r="R1506" s="28">
        <v>38.244728088378906</v>
      </c>
      <c r="S1506" s="29">
        <v>1.0246217250823975</v>
      </c>
      <c r="T1506" s="30">
        <v>32.920646667480469</v>
      </c>
      <c r="U1506" s="31">
        <v>8.2502927780151367</v>
      </c>
      <c r="V1506" s="32">
        <v>-64.272880554199219</v>
      </c>
      <c r="W1506" s="32">
        <v>207.71937561035156</v>
      </c>
      <c r="X1506" s="33">
        <v>8.9951597154140472E-2</v>
      </c>
      <c r="Y1506" s="34">
        <v>10.260087966918945</v>
      </c>
      <c r="Z1506" s="35">
        <v>86.219093322753906</v>
      </c>
      <c r="AA1506" s="36">
        <v>136.44403076171875</v>
      </c>
      <c r="AB1506" s="23">
        <v>-0.32639282941818237</v>
      </c>
      <c r="AC1506" s="37">
        <v>15.263999938964844</v>
      </c>
    </row>
    <row r="1507" spans="1:29" hidden="1" x14ac:dyDescent="0.2">
      <c r="A1507" s="21">
        <v>46008.793469050928</v>
      </c>
      <c r="B1507" s="22">
        <v>0.17100000381469727</v>
      </c>
      <c r="C1507" s="22">
        <v>15.314016342163086</v>
      </c>
      <c r="D1507" s="23">
        <v>2.6666221618652344</v>
      </c>
      <c r="E1507" s="24">
        <v>206</v>
      </c>
      <c r="F1507" s="24">
        <v>50.161162242293358</v>
      </c>
      <c r="G1507" s="24">
        <v>-66.46105756983161</v>
      </c>
      <c r="H1507" s="24">
        <v>50.16119308753197</v>
      </c>
      <c r="I1507" s="24">
        <v>-66.460941240422187</v>
      </c>
      <c r="J1507" s="24">
        <v>-8.8022928684949875E-3</v>
      </c>
      <c r="K1507" s="24">
        <v>-0.56500697135925293</v>
      </c>
      <c r="L1507" s="25">
        <v>0.70201361179351807</v>
      </c>
      <c r="M1507" s="21">
        <v>25569.019024363424</v>
      </c>
      <c r="N1507" s="23">
        <v>-0.33171874284744263</v>
      </c>
      <c r="O1507" s="26">
        <v>26145.099609375</v>
      </c>
      <c r="P1507" s="26">
        <v>50652.6796875</v>
      </c>
      <c r="Q1507" s="27">
        <v>30.668930053710938</v>
      </c>
      <c r="R1507" s="28">
        <v>38.248085021972656</v>
      </c>
      <c r="S1507" s="29">
        <v>1.0246236324310303</v>
      </c>
      <c r="T1507" s="30">
        <v>32.924243927001953</v>
      </c>
      <c r="U1507" s="31">
        <v>8.2485561370849609</v>
      </c>
      <c r="V1507" s="32">
        <v>-64.177513122558594</v>
      </c>
      <c r="W1507" s="32">
        <v>207.79090881347656</v>
      </c>
      <c r="X1507" s="33">
        <v>9.7112894058227539E-2</v>
      </c>
      <c r="Y1507" s="34">
        <v>10.258401870727539</v>
      </c>
      <c r="Z1507" s="35">
        <v>86.194000244140625</v>
      </c>
      <c r="AA1507" s="36">
        <v>136.40463256835938</v>
      </c>
      <c r="AB1507" s="23">
        <v>-0.33171874284744263</v>
      </c>
      <c r="AC1507" s="37">
        <v>15.255000114440918</v>
      </c>
    </row>
    <row r="1508" spans="1:29" hidden="1" x14ac:dyDescent="0.2">
      <c r="A1508" s="21">
        <v>46008.793481261571</v>
      </c>
      <c r="B1508" s="22">
        <v>0.164000004529953</v>
      </c>
      <c r="C1508" s="22">
        <v>15.346807479858398</v>
      </c>
      <c r="D1508" s="23">
        <v>2.6666221618652344</v>
      </c>
      <c r="E1508" s="24">
        <v>204.89999389648438</v>
      </c>
      <c r="F1508" s="24">
        <v>50.161162242293358</v>
      </c>
      <c r="G1508" s="24">
        <v>-66.46105756983161</v>
      </c>
      <c r="H1508" s="24">
        <v>50.161192356349666</v>
      </c>
      <c r="I1508" s="24">
        <v>-66.46094146882389</v>
      </c>
      <c r="J1508" s="24">
        <v>-9.0133287012577057E-2</v>
      </c>
      <c r="K1508" s="24">
        <v>-0.58132761716842651</v>
      </c>
      <c r="L1508" s="25">
        <v>0.70201361179351807</v>
      </c>
      <c r="M1508" s="21">
        <v>25569.019036574075</v>
      </c>
      <c r="N1508" s="23">
        <v>-0.33171874284744263</v>
      </c>
      <c r="O1508" s="26">
        <v>26145.099609375</v>
      </c>
      <c r="P1508" s="26">
        <v>50652.6796875</v>
      </c>
      <c r="Q1508" s="27">
        <v>30.668930053710938</v>
      </c>
      <c r="R1508" s="28">
        <v>38.248085021972656</v>
      </c>
      <c r="S1508" s="29">
        <v>1.0246236324310303</v>
      </c>
      <c r="T1508" s="30">
        <v>32.924243927001953</v>
      </c>
      <c r="U1508" s="31">
        <v>8.2485561370849609</v>
      </c>
      <c r="V1508" s="32">
        <v>-64.177513122558594</v>
      </c>
      <c r="W1508" s="32">
        <v>207.79090881347656</v>
      </c>
      <c r="X1508" s="33">
        <v>9.7112894058227539E-2</v>
      </c>
      <c r="Y1508" s="34">
        <v>10.258401870727539</v>
      </c>
      <c r="Z1508" s="35">
        <v>86.194000244140625</v>
      </c>
      <c r="AA1508" s="36">
        <v>136.40463256835938</v>
      </c>
      <c r="AB1508" s="23">
        <v>-0.33171874284744263</v>
      </c>
      <c r="AC1508" s="37">
        <v>15.255000114440918</v>
      </c>
    </row>
    <row r="1509" spans="1:29" hidden="1" x14ac:dyDescent="0.2">
      <c r="A1509" s="21">
        <v>46008.793492847224</v>
      </c>
      <c r="B1509" s="22">
        <v>0.18000000715255737</v>
      </c>
      <c r="C1509" s="22">
        <v>15.562783241271973</v>
      </c>
      <c r="D1509" s="23">
        <v>2.6666221618652344</v>
      </c>
      <c r="E1509" s="24">
        <v>202.10000610351563</v>
      </c>
      <c r="F1509" s="24">
        <v>50.161162242293358</v>
      </c>
      <c r="G1509" s="24">
        <v>-66.46105756983161</v>
      </c>
      <c r="H1509" s="24">
        <v>50.161192142257548</v>
      </c>
      <c r="I1509" s="24">
        <v>-66.46094174524633</v>
      </c>
      <c r="J1509" s="24">
        <v>-0.11394721269607544</v>
      </c>
      <c r="K1509" s="24">
        <v>-0.60107958316802979</v>
      </c>
      <c r="L1509" s="25">
        <v>0.70201361179351807</v>
      </c>
      <c r="M1509" s="21">
        <v>25569.019048171296</v>
      </c>
      <c r="N1509" s="23">
        <v>-0.33171874284744263</v>
      </c>
      <c r="O1509" s="26">
        <v>26145.099609375</v>
      </c>
      <c r="P1509" s="26">
        <v>50652.6796875</v>
      </c>
      <c r="Q1509" s="27">
        <v>30.668930053710938</v>
      </c>
      <c r="R1509" s="28">
        <v>38.248085021972656</v>
      </c>
      <c r="S1509" s="29">
        <v>1.0246236324310303</v>
      </c>
      <c r="T1509" s="30">
        <v>32.924243927001953</v>
      </c>
      <c r="U1509" s="31">
        <v>8.2485561370849609</v>
      </c>
      <c r="V1509" s="32">
        <v>-64.177513122558594</v>
      </c>
      <c r="W1509" s="32">
        <v>207.79090881347656</v>
      </c>
      <c r="X1509" s="33">
        <v>9.7112894058227539E-2</v>
      </c>
      <c r="Y1509" s="34">
        <v>10.258401870727539</v>
      </c>
      <c r="Z1509" s="35">
        <v>86.194000244140625</v>
      </c>
      <c r="AA1509" s="36">
        <v>136.40463256835938</v>
      </c>
      <c r="AB1509" s="23">
        <v>-0.33171874284744263</v>
      </c>
      <c r="AC1509" s="37">
        <v>15.255000114440918</v>
      </c>
    </row>
    <row r="1510" spans="1:29" hidden="1" x14ac:dyDescent="0.2">
      <c r="A1510" s="21">
        <v>46008.793509537034</v>
      </c>
      <c r="B1510" s="22">
        <v>0.15999999642372131</v>
      </c>
      <c r="C1510" s="22">
        <v>16.352569580078125</v>
      </c>
      <c r="D1510" s="23">
        <v>2.7123334407806396</v>
      </c>
      <c r="E1510" s="24">
        <v>203.39999389648438</v>
      </c>
      <c r="F1510" s="24">
        <v>50.161162242293358</v>
      </c>
      <c r="G1510" s="24">
        <v>-66.46105756983161</v>
      </c>
      <c r="H1510" s="24">
        <v>50.161192898114926</v>
      </c>
      <c r="I1510" s="24">
        <v>-66.460941983543321</v>
      </c>
      <c r="J1510" s="24">
        <v>-2.9871555045247078E-2</v>
      </c>
      <c r="K1510" s="24">
        <v>-0.61810725927352905</v>
      </c>
      <c r="L1510" s="25">
        <v>0.70129799842834473</v>
      </c>
      <c r="M1510" s="21">
        <v>25569.019064849537</v>
      </c>
      <c r="N1510" s="23">
        <v>-0.33171874284744263</v>
      </c>
      <c r="O1510" s="26">
        <v>26145.099609375</v>
      </c>
      <c r="P1510" s="26">
        <v>50652.6796875</v>
      </c>
      <c r="Q1510" s="27">
        <v>30.668930053710938</v>
      </c>
      <c r="R1510" s="28">
        <v>38.248085021972656</v>
      </c>
      <c r="S1510" s="29">
        <v>1.0246236324310303</v>
      </c>
      <c r="T1510" s="30">
        <v>32.924243927001953</v>
      </c>
      <c r="U1510" s="31">
        <v>8.2485561370849609</v>
      </c>
      <c r="V1510" s="32">
        <v>-64.177513122558594</v>
      </c>
      <c r="W1510" s="32">
        <v>207.79090881347656</v>
      </c>
      <c r="X1510" s="33">
        <v>9.7112894058227539E-2</v>
      </c>
      <c r="Y1510" s="34">
        <v>10.258401870727539</v>
      </c>
      <c r="Z1510" s="35">
        <v>86.194000244140625</v>
      </c>
      <c r="AA1510" s="36">
        <v>136.40463256835938</v>
      </c>
      <c r="AB1510" s="23">
        <v>-0.33171874284744263</v>
      </c>
      <c r="AC1510" s="37">
        <v>15.255000114440918</v>
      </c>
    </row>
    <row r="1511" spans="1:29" hidden="1" x14ac:dyDescent="0.2">
      <c r="A1511" s="21">
        <v>46008.793521111111</v>
      </c>
      <c r="B1511" s="22">
        <v>0.17399999499320984</v>
      </c>
      <c r="C1511" s="22">
        <v>15.605386734008789</v>
      </c>
      <c r="D1511" s="23">
        <v>2.7123334407806396</v>
      </c>
      <c r="E1511" s="24">
        <v>202</v>
      </c>
      <c r="F1511" s="24">
        <v>50.161162242293358</v>
      </c>
      <c r="G1511" s="24">
        <v>-66.46105756983161</v>
      </c>
      <c r="H1511" s="24">
        <v>50.161193515010389</v>
      </c>
      <c r="I1511" s="24">
        <v>-66.460940521108469</v>
      </c>
      <c r="J1511" s="24">
        <v>3.8747053593397141E-2</v>
      </c>
      <c r="K1511" s="24">
        <v>-0.51360785961151123</v>
      </c>
      <c r="L1511" s="25">
        <v>0.70129799842834473</v>
      </c>
      <c r="M1511" s="21">
        <v>25569.01907642361</v>
      </c>
      <c r="N1511" s="23">
        <v>-0.33171874284744263</v>
      </c>
      <c r="O1511" s="26">
        <v>26145.099609375</v>
      </c>
      <c r="P1511" s="26">
        <v>50652.6796875</v>
      </c>
      <c r="Q1511" s="27">
        <v>30.668930053710938</v>
      </c>
      <c r="R1511" s="28">
        <v>38.248085021972656</v>
      </c>
      <c r="S1511" s="29">
        <v>1.0246236324310303</v>
      </c>
      <c r="T1511" s="30">
        <v>32.924243927001953</v>
      </c>
      <c r="U1511" s="31">
        <v>8.2485561370849609</v>
      </c>
      <c r="V1511" s="32">
        <v>-64.177513122558594</v>
      </c>
      <c r="W1511" s="32">
        <v>207.79090881347656</v>
      </c>
      <c r="X1511" s="33">
        <v>9.7112894058227539E-2</v>
      </c>
      <c r="Y1511" s="34">
        <v>10.258401870727539</v>
      </c>
      <c r="Z1511" s="35">
        <v>86.194000244140625</v>
      </c>
      <c r="AA1511" s="36">
        <v>136.40463256835938</v>
      </c>
      <c r="AB1511" s="23">
        <v>-0.33171874284744263</v>
      </c>
      <c r="AC1511" s="37">
        <v>15.255000114440918</v>
      </c>
    </row>
    <row r="1512" spans="1:29" hidden="1" x14ac:dyDescent="0.2">
      <c r="A1512" s="21">
        <v>46008.793532696756</v>
      </c>
      <c r="B1512" s="22">
        <v>0.15899999439716339</v>
      </c>
      <c r="C1512" s="22">
        <v>15.979789733886719</v>
      </c>
      <c r="D1512" s="23">
        <v>2.7123334407806396</v>
      </c>
      <c r="E1512" s="24">
        <v>205.69999694824219</v>
      </c>
      <c r="F1512" s="24">
        <v>50.161162242293358</v>
      </c>
      <c r="G1512" s="24">
        <v>-66.46105756983161</v>
      </c>
      <c r="H1512" s="24">
        <v>50.161193692524812</v>
      </c>
      <c r="I1512" s="24">
        <v>-66.460941382541193</v>
      </c>
      <c r="J1512" s="24">
        <v>5.8492373675107956E-2</v>
      </c>
      <c r="K1512" s="24">
        <v>-0.57516217231750488</v>
      </c>
      <c r="L1512" s="25">
        <v>0.70129799842834473</v>
      </c>
      <c r="M1512" s="21">
        <v>25569.01908800926</v>
      </c>
      <c r="N1512" s="23">
        <v>-0.33171874284744263</v>
      </c>
      <c r="O1512" s="26">
        <v>26145.099609375</v>
      </c>
      <c r="P1512" s="26">
        <v>50652.6796875</v>
      </c>
      <c r="Q1512" s="27">
        <v>30.668930053710938</v>
      </c>
      <c r="R1512" s="28">
        <v>38.248085021972656</v>
      </c>
      <c r="S1512" s="29">
        <v>1.0246236324310303</v>
      </c>
      <c r="T1512" s="30">
        <v>32.924243927001953</v>
      </c>
      <c r="U1512" s="31">
        <v>8.2485561370849609</v>
      </c>
      <c r="V1512" s="32">
        <v>-64.177513122558594</v>
      </c>
      <c r="W1512" s="32">
        <v>207.79090881347656</v>
      </c>
      <c r="X1512" s="33">
        <v>9.7112894058227539E-2</v>
      </c>
      <c r="Y1512" s="34">
        <v>10.258401870727539</v>
      </c>
      <c r="Z1512" s="35">
        <v>86.194000244140625</v>
      </c>
      <c r="AA1512" s="36">
        <v>136.40463256835938</v>
      </c>
      <c r="AB1512" s="23">
        <v>-0.33171874284744263</v>
      </c>
      <c r="AC1512" s="37">
        <v>15.255000114440918</v>
      </c>
    </row>
    <row r="1513" spans="1:29" hidden="1" x14ac:dyDescent="0.2">
      <c r="A1513" s="21">
        <v>46008.793544282409</v>
      </c>
      <c r="B1513" s="22">
        <v>0.15899999439716339</v>
      </c>
      <c r="C1513" s="22">
        <v>16.516368865966797</v>
      </c>
      <c r="D1513" s="23">
        <v>2.7123334407806396</v>
      </c>
      <c r="E1513" s="24">
        <v>203.39999389648438</v>
      </c>
      <c r="F1513" s="24">
        <v>50.161162242293358</v>
      </c>
      <c r="G1513" s="24">
        <v>-66.46105756983161</v>
      </c>
      <c r="H1513" s="24">
        <v>50.161192920434438</v>
      </c>
      <c r="I1513" s="24">
        <v>-66.460940895874259</v>
      </c>
      <c r="J1513" s="24">
        <v>-2.7388917282223701E-2</v>
      </c>
      <c r="K1513" s="24">
        <v>-0.54038703441619873</v>
      </c>
      <c r="L1513" s="25">
        <v>0.70129799842834473</v>
      </c>
      <c r="M1513" s="21">
        <v>25569.019099594909</v>
      </c>
      <c r="N1513" s="23">
        <v>-0.33258667588233948</v>
      </c>
      <c r="O1513" s="26">
        <v>26137.376953125</v>
      </c>
      <c r="P1513" s="26">
        <v>50639.34375</v>
      </c>
      <c r="Q1513" s="27">
        <v>30.659812927246094</v>
      </c>
      <c r="R1513" s="28">
        <v>38.259387969970703</v>
      </c>
      <c r="S1513" s="29">
        <v>1.0246163606643677</v>
      </c>
      <c r="T1513" s="30">
        <v>32.915573120117188</v>
      </c>
      <c r="U1513" s="31">
        <v>8.2445106506347656</v>
      </c>
      <c r="V1513" s="32">
        <v>-63.958168029785156</v>
      </c>
      <c r="W1513" s="32">
        <v>207.85765075683594</v>
      </c>
      <c r="X1513" s="33">
        <v>8.7957859039306641E-2</v>
      </c>
      <c r="Y1513" s="34">
        <v>10.257774353027344</v>
      </c>
      <c r="Z1513" s="35">
        <v>86.181358337402344</v>
      </c>
      <c r="AA1513" s="36">
        <v>136.38468933105469</v>
      </c>
      <c r="AB1513" s="23">
        <v>-0.33258667588233948</v>
      </c>
      <c r="AC1513" s="37">
        <v>15.218999862670898</v>
      </c>
    </row>
    <row r="1514" spans="1:29" hidden="1" x14ac:dyDescent="0.2">
      <c r="A1514" s="21">
        <v>46008.793555856479</v>
      </c>
      <c r="B1514" s="22">
        <v>0.1809999942779541</v>
      </c>
      <c r="C1514" s="22">
        <v>16.250820159912109</v>
      </c>
      <c r="D1514" s="23">
        <v>2.6733472347259521</v>
      </c>
      <c r="E1514" s="24">
        <v>206.39999389648438</v>
      </c>
      <c r="F1514" s="24">
        <v>50.161162242293358</v>
      </c>
      <c r="G1514" s="24">
        <v>-66.46105756983161</v>
      </c>
      <c r="H1514" s="24">
        <v>50.161191281893188</v>
      </c>
      <c r="I1514" s="24">
        <v>-66.460940054261386</v>
      </c>
      <c r="J1514" s="24">
        <v>-0.20964741706848145</v>
      </c>
      <c r="K1514" s="24">
        <v>-0.48024898767471313</v>
      </c>
      <c r="L1514" s="25">
        <v>0.70058238506317139</v>
      </c>
      <c r="M1514" s="21">
        <v>25569.019111180554</v>
      </c>
      <c r="N1514" s="23">
        <v>-0.33258667588233948</v>
      </c>
      <c r="O1514" s="26">
        <v>26137.376953125</v>
      </c>
      <c r="P1514" s="26">
        <v>50639.34375</v>
      </c>
      <c r="Q1514" s="27">
        <v>30.659812927246094</v>
      </c>
      <c r="R1514" s="28">
        <v>38.259387969970703</v>
      </c>
      <c r="S1514" s="29">
        <v>1.0246163606643677</v>
      </c>
      <c r="T1514" s="30">
        <v>32.915573120117188</v>
      </c>
      <c r="U1514" s="31">
        <v>8.2445106506347656</v>
      </c>
      <c r="V1514" s="32">
        <v>-63.958168029785156</v>
      </c>
      <c r="W1514" s="32">
        <v>207.85765075683594</v>
      </c>
      <c r="X1514" s="33">
        <v>8.7957859039306641E-2</v>
      </c>
      <c r="Y1514" s="34">
        <v>10.257774353027344</v>
      </c>
      <c r="Z1514" s="35">
        <v>86.181358337402344</v>
      </c>
      <c r="AA1514" s="36">
        <v>136.38468933105469</v>
      </c>
      <c r="AB1514" s="23">
        <v>-0.33258667588233948</v>
      </c>
      <c r="AC1514" s="37">
        <v>15.218999862670898</v>
      </c>
    </row>
    <row r="1515" spans="1:29" hidden="1" x14ac:dyDescent="0.2">
      <c r="A1515" s="21">
        <v>46008.793568078705</v>
      </c>
      <c r="B1515" s="22">
        <v>0.16599999368190765</v>
      </c>
      <c r="C1515" s="22">
        <v>16.197868347167969</v>
      </c>
      <c r="D1515" s="23">
        <v>2.6733472347259521</v>
      </c>
      <c r="E1515" s="24">
        <v>201.80000305175781</v>
      </c>
      <c r="F1515" s="24">
        <v>50.161162242293358</v>
      </c>
      <c r="G1515" s="24">
        <v>-66.46105756983161</v>
      </c>
      <c r="H1515" s="24">
        <v>50.161192146577378</v>
      </c>
      <c r="I1515" s="24">
        <v>-66.460940901908231</v>
      </c>
      <c r="J1515" s="24">
        <v>-0.11346671730279922</v>
      </c>
      <c r="K1515" s="24">
        <v>-0.54081821441650391</v>
      </c>
      <c r="L1515" s="25">
        <v>0.70058238506317139</v>
      </c>
      <c r="M1515" s="21">
        <v>25569.019123391205</v>
      </c>
      <c r="N1515" s="23">
        <v>-0.33258667588233948</v>
      </c>
      <c r="O1515" s="26">
        <v>26137.376953125</v>
      </c>
      <c r="P1515" s="26">
        <v>50639.34375</v>
      </c>
      <c r="Q1515" s="27">
        <v>30.659812927246094</v>
      </c>
      <c r="R1515" s="28">
        <v>38.259387969970703</v>
      </c>
      <c r="S1515" s="29">
        <v>1.0246163606643677</v>
      </c>
      <c r="T1515" s="30">
        <v>32.915573120117188</v>
      </c>
      <c r="U1515" s="31">
        <v>8.2445106506347656</v>
      </c>
      <c r="V1515" s="32">
        <v>-63.958168029785156</v>
      </c>
      <c r="W1515" s="32">
        <v>207.85765075683594</v>
      </c>
      <c r="X1515" s="33">
        <v>8.7957859039306641E-2</v>
      </c>
      <c r="Y1515" s="34">
        <v>10.257774353027344</v>
      </c>
      <c r="Z1515" s="35">
        <v>86.181358337402344</v>
      </c>
      <c r="AA1515" s="36">
        <v>136.38468933105469</v>
      </c>
      <c r="AB1515" s="23">
        <v>-0.33258667588233948</v>
      </c>
      <c r="AC1515" s="37">
        <v>15.218999862670898</v>
      </c>
    </row>
    <row r="1516" spans="1:29" hidden="1" x14ac:dyDescent="0.2">
      <c r="A1516" s="21">
        <v>46008.793584768522</v>
      </c>
      <c r="B1516" s="22">
        <v>0.14200000464916229</v>
      </c>
      <c r="C1516" s="22">
        <v>16.379993438720703</v>
      </c>
      <c r="D1516" s="23">
        <v>2.6733472347259521</v>
      </c>
      <c r="E1516" s="24">
        <v>198.5</v>
      </c>
      <c r="F1516" s="24">
        <v>50.161162242293358</v>
      </c>
      <c r="G1516" s="24">
        <v>-66.46105756983161</v>
      </c>
      <c r="H1516" s="24">
        <v>50.161192928705795</v>
      </c>
      <c r="I1516" s="24">
        <v>-66.460940487899023</v>
      </c>
      <c r="J1516" s="24">
        <v>-2.6468878611922264E-2</v>
      </c>
      <c r="K1516" s="24">
        <v>-0.51123487949371338</v>
      </c>
      <c r="L1516" s="25">
        <v>0.70058238506317139</v>
      </c>
      <c r="M1516" s="21">
        <v>25569.019140081018</v>
      </c>
      <c r="N1516" s="23">
        <v>-0.33258667588233948</v>
      </c>
      <c r="O1516" s="26">
        <v>26137.376953125</v>
      </c>
      <c r="P1516" s="26">
        <v>50639.34375</v>
      </c>
      <c r="Q1516" s="27">
        <v>30.659812927246094</v>
      </c>
      <c r="R1516" s="28">
        <v>38.259387969970703</v>
      </c>
      <c r="S1516" s="29">
        <v>1.0246163606643677</v>
      </c>
      <c r="T1516" s="30">
        <v>32.915573120117188</v>
      </c>
      <c r="U1516" s="31">
        <v>8.2445106506347656</v>
      </c>
      <c r="V1516" s="32">
        <v>-63.958168029785156</v>
      </c>
      <c r="W1516" s="32">
        <v>207.85765075683594</v>
      </c>
      <c r="X1516" s="33">
        <v>8.7957859039306641E-2</v>
      </c>
      <c r="Y1516" s="34">
        <v>10.257774353027344</v>
      </c>
      <c r="Z1516" s="35">
        <v>86.181358337402344</v>
      </c>
      <c r="AA1516" s="36">
        <v>136.38468933105469</v>
      </c>
      <c r="AB1516" s="23">
        <v>-0.33258667588233948</v>
      </c>
      <c r="AC1516" s="37">
        <v>15.218999862670898</v>
      </c>
    </row>
    <row r="1517" spans="1:29" hidden="1" x14ac:dyDescent="0.2">
      <c r="A1517" s="21">
        <v>46008.793596354168</v>
      </c>
      <c r="B1517" s="22">
        <v>0.15099999308586121</v>
      </c>
      <c r="C1517" s="22">
        <v>16.260725021362305</v>
      </c>
      <c r="D1517" s="23">
        <v>2.6733472347259521</v>
      </c>
      <c r="E1517" s="24">
        <v>202.19999694824219</v>
      </c>
      <c r="F1517" s="24">
        <v>50.161162242293358</v>
      </c>
      <c r="G1517" s="24">
        <v>-66.46105756983161</v>
      </c>
      <c r="H1517" s="24">
        <v>50.161194082188018</v>
      </c>
      <c r="I1517" s="24">
        <v>-66.4609413167979</v>
      </c>
      <c r="J1517" s="24">
        <v>0.1018354594707489</v>
      </c>
      <c r="K1517" s="24">
        <v>-0.57046443223953247</v>
      </c>
      <c r="L1517" s="25">
        <v>0.70058238506317139</v>
      </c>
      <c r="M1517" s="21">
        <v>25569.019151666667</v>
      </c>
      <c r="N1517" s="23">
        <v>-0.33258667588233948</v>
      </c>
      <c r="O1517" s="26">
        <v>26137.376953125</v>
      </c>
      <c r="P1517" s="26">
        <v>50639.34375</v>
      </c>
      <c r="Q1517" s="27">
        <v>30.659812927246094</v>
      </c>
      <c r="R1517" s="28">
        <v>38.259387969970703</v>
      </c>
      <c r="S1517" s="29">
        <v>1.0246163606643677</v>
      </c>
      <c r="T1517" s="30">
        <v>32.915573120117188</v>
      </c>
      <c r="U1517" s="31">
        <v>8.2445106506347656</v>
      </c>
      <c r="V1517" s="32">
        <v>-63.958168029785156</v>
      </c>
      <c r="W1517" s="32">
        <v>207.85765075683594</v>
      </c>
      <c r="X1517" s="33">
        <v>8.7957859039306641E-2</v>
      </c>
      <c r="Y1517" s="34">
        <v>10.257774353027344</v>
      </c>
      <c r="Z1517" s="35">
        <v>86.181358337402344</v>
      </c>
      <c r="AA1517" s="36">
        <v>136.38468933105469</v>
      </c>
      <c r="AB1517" s="23">
        <v>-0.33258667588233948</v>
      </c>
      <c r="AC1517" s="37">
        <v>15.218999862670898</v>
      </c>
    </row>
    <row r="1518" spans="1:29" hidden="1" x14ac:dyDescent="0.2">
      <c r="A1518" s="21">
        <v>46008.793607928237</v>
      </c>
      <c r="B1518" s="22">
        <v>0.14000000059604645</v>
      </c>
      <c r="C1518" s="22">
        <v>16.199989318847656</v>
      </c>
      <c r="D1518" s="23">
        <v>2.6733472347259521</v>
      </c>
      <c r="E1518" s="24">
        <v>202.19999694824219</v>
      </c>
      <c r="F1518" s="24">
        <v>50.161162242293358</v>
      </c>
      <c r="G1518" s="24">
        <v>-66.46105756983161</v>
      </c>
      <c r="H1518" s="24">
        <v>50.161194078429816</v>
      </c>
      <c r="I1518" s="24">
        <v>-66.46094188241932</v>
      </c>
      <c r="J1518" s="24">
        <v>0.1014174297451973</v>
      </c>
      <c r="K1518" s="24">
        <v>-0.61088132858276367</v>
      </c>
      <c r="L1518" s="25">
        <v>0.70058238506317139</v>
      </c>
      <c r="M1518" s="21">
        <v>25569.01916324074</v>
      </c>
      <c r="N1518" s="23">
        <v>-0.33447632193565369</v>
      </c>
      <c r="O1518" s="26">
        <v>26142.1640625</v>
      </c>
      <c r="P1518" s="26">
        <v>50652.1640625</v>
      </c>
      <c r="Q1518" s="27">
        <v>30.667776107788086</v>
      </c>
      <c r="R1518" s="28">
        <v>38.25238037109375</v>
      </c>
      <c r="S1518" s="29">
        <v>1.0246226787567139</v>
      </c>
      <c r="T1518" s="30">
        <v>32.923908233642578</v>
      </c>
      <c r="U1518" s="31">
        <v>8.244166374206543</v>
      </c>
      <c r="V1518" s="32">
        <v>-63.939094543457031</v>
      </c>
      <c r="W1518" s="32">
        <v>207.96257019042969</v>
      </c>
      <c r="X1518" s="33">
        <v>9.1862834990024567E-2</v>
      </c>
      <c r="Y1518" s="34">
        <v>10.25813102722168</v>
      </c>
      <c r="Z1518" s="35">
        <v>86.184768676757813</v>
      </c>
      <c r="AA1518" s="36">
        <v>136.39019775390625</v>
      </c>
      <c r="AB1518" s="23">
        <v>-0.33447632193565369</v>
      </c>
      <c r="AC1518" s="37">
        <v>15.246000289916992</v>
      </c>
    </row>
    <row r="1519" spans="1:29" hidden="1" x14ac:dyDescent="0.2">
      <c r="A1519" s="21">
        <v>46008.79361951389</v>
      </c>
      <c r="B1519" s="22">
        <v>0.16699999570846558</v>
      </c>
      <c r="C1519" s="22">
        <v>16.074728012084961</v>
      </c>
      <c r="D1519" s="23">
        <v>2.6868681907653809</v>
      </c>
      <c r="E1519" s="24">
        <v>204</v>
      </c>
      <c r="F1519" s="24">
        <v>50.161162242293358</v>
      </c>
      <c r="G1519" s="24">
        <v>-66.46105756983161</v>
      </c>
      <c r="H1519" s="24">
        <v>50.161193798744542</v>
      </c>
      <c r="I1519" s="24">
        <v>-66.460942618509577</v>
      </c>
      <c r="J1519" s="24">
        <v>7.0307433605194092E-2</v>
      </c>
      <c r="K1519" s="24">
        <v>-0.6634792685508728</v>
      </c>
      <c r="L1519" s="25">
        <v>0.69915127754211426</v>
      </c>
      <c r="M1519" s="21">
        <v>25569.01917482639</v>
      </c>
      <c r="N1519" s="23">
        <v>-0.33447632193565369</v>
      </c>
      <c r="O1519" s="26">
        <v>26142.1640625</v>
      </c>
      <c r="P1519" s="26">
        <v>50652.1640625</v>
      </c>
      <c r="Q1519" s="27">
        <v>30.667776107788086</v>
      </c>
      <c r="R1519" s="28">
        <v>38.25238037109375</v>
      </c>
      <c r="S1519" s="29">
        <v>1.0246226787567139</v>
      </c>
      <c r="T1519" s="30">
        <v>32.923908233642578</v>
      </c>
      <c r="U1519" s="31">
        <v>8.244166374206543</v>
      </c>
      <c r="V1519" s="32">
        <v>-63.939094543457031</v>
      </c>
      <c r="W1519" s="32">
        <v>207.96257019042969</v>
      </c>
      <c r="X1519" s="33">
        <v>9.1862834990024567E-2</v>
      </c>
      <c r="Y1519" s="34">
        <v>10.25813102722168</v>
      </c>
      <c r="Z1519" s="35">
        <v>86.184768676757813</v>
      </c>
      <c r="AA1519" s="36">
        <v>136.39019775390625</v>
      </c>
      <c r="AB1519" s="23">
        <v>-0.33447632193565369</v>
      </c>
      <c r="AC1519" s="37">
        <v>15.246000289916992</v>
      </c>
    </row>
    <row r="1520" spans="1:29" hidden="1" x14ac:dyDescent="0.2">
      <c r="A1520" s="21">
        <v>46008.79363108796</v>
      </c>
      <c r="B1520" s="22">
        <v>0.15700000524520874</v>
      </c>
      <c r="C1520" s="22">
        <v>15.589638710021973</v>
      </c>
      <c r="D1520" s="23">
        <v>2.6868681907653809</v>
      </c>
      <c r="E1520" s="24">
        <v>212.5</v>
      </c>
      <c r="F1520" s="24">
        <v>50.161162242293358</v>
      </c>
      <c r="G1520" s="24">
        <v>-66.46105756983161</v>
      </c>
      <c r="H1520" s="24">
        <v>50.16119374185363</v>
      </c>
      <c r="I1520" s="24">
        <v>-66.460942235789844</v>
      </c>
      <c r="J1520" s="24">
        <v>6.3979335129261017E-2</v>
      </c>
      <c r="K1520" s="24">
        <v>-0.63613170385360718</v>
      </c>
      <c r="L1520" s="25">
        <v>0.69915127754211426</v>
      </c>
      <c r="M1520" s="21">
        <v>25569.019186400463</v>
      </c>
      <c r="N1520" s="23">
        <v>-0.33447632193565369</v>
      </c>
      <c r="O1520" s="26">
        <v>26142.1640625</v>
      </c>
      <c r="P1520" s="26">
        <v>50652.1640625</v>
      </c>
      <c r="Q1520" s="27">
        <v>30.667776107788086</v>
      </c>
      <c r="R1520" s="28">
        <v>38.25238037109375</v>
      </c>
      <c r="S1520" s="29">
        <v>1.0246226787567139</v>
      </c>
      <c r="T1520" s="30">
        <v>32.923908233642578</v>
      </c>
      <c r="U1520" s="31">
        <v>8.244166374206543</v>
      </c>
      <c r="V1520" s="32">
        <v>-63.939094543457031</v>
      </c>
      <c r="W1520" s="32">
        <v>207.96257019042969</v>
      </c>
      <c r="X1520" s="33">
        <v>9.1862834990024567E-2</v>
      </c>
      <c r="Y1520" s="34">
        <v>10.25813102722168</v>
      </c>
      <c r="Z1520" s="35">
        <v>86.184768676757813</v>
      </c>
      <c r="AA1520" s="36">
        <v>136.39019775390625</v>
      </c>
      <c r="AB1520" s="23">
        <v>-0.33447632193565369</v>
      </c>
      <c r="AC1520" s="37">
        <v>15.246000289916992</v>
      </c>
    </row>
    <row r="1521" spans="1:29" hidden="1" x14ac:dyDescent="0.2">
      <c r="A1521" s="21">
        <v>46008.79364329861</v>
      </c>
      <c r="B1521" s="22">
        <v>0.15999999642372131</v>
      </c>
      <c r="C1521" s="22">
        <v>15.505623817443848</v>
      </c>
      <c r="D1521" s="23">
        <v>2.6868681907653809</v>
      </c>
      <c r="E1521" s="24">
        <v>217.69999694824219</v>
      </c>
      <c r="F1521" s="24">
        <v>50.161162242293358</v>
      </c>
      <c r="G1521" s="24">
        <v>-66.46105756983161</v>
      </c>
      <c r="H1521" s="24">
        <v>50.161193776130602</v>
      </c>
      <c r="I1521" s="24">
        <v>-66.460942424005125</v>
      </c>
      <c r="J1521" s="24">
        <v>6.7792035639286041E-2</v>
      </c>
      <c r="K1521" s="24">
        <v>-0.64958077669143677</v>
      </c>
      <c r="L1521" s="25">
        <v>0.69915127754211426</v>
      </c>
      <c r="M1521" s="21">
        <v>25569.019198611109</v>
      </c>
      <c r="N1521" s="23">
        <v>-0.33447632193565369</v>
      </c>
      <c r="O1521" s="26">
        <v>26142.1640625</v>
      </c>
      <c r="P1521" s="26">
        <v>50652.1640625</v>
      </c>
      <c r="Q1521" s="27">
        <v>30.667776107788086</v>
      </c>
      <c r="R1521" s="28">
        <v>38.25238037109375</v>
      </c>
      <c r="S1521" s="29">
        <v>1.0246226787567139</v>
      </c>
      <c r="T1521" s="30">
        <v>32.923908233642578</v>
      </c>
      <c r="U1521" s="31">
        <v>8.244166374206543</v>
      </c>
      <c r="V1521" s="32">
        <v>-63.939094543457031</v>
      </c>
      <c r="W1521" s="32">
        <v>207.96257019042969</v>
      </c>
      <c r="X1521" s="33">
        <v>9.1862834990024567E-2</v>
      </c>
      <c r="Y1521" s="34">
        <v>10.25813102722168</v>
      </c>
      <c r="Z1521" s="35">
        <v>86.184768676757813</v>
      </c>
      <c r="AA1521" s="36">
        <v>136.39019775390625</v>
      </c>
      <c r="AB1521" s="23">
        <v>-0.33447632193565369</v>
      </c>
      <c r="AC1521" s="37">
        <v>15.246000289916992</v>
      </c>
    </row>
    <row r="1522" spans="1:29" hidden="1" x14ac:dyDescent="0.2">
      <c r="A1522" s="21">
        <v>46008.793654872687</v>
      </c>
      <c r="B1522" s="22">
        <v>0.17100000381469727</v>
      </c>
      <c r="C1522" s="22">
        <v>15.574374198913574</v>
      </c>
      <c r="D1522" s="23">
        <v>2.6868681907653809</v>
      </c>
      <c r="E1522" s="24">
        <v>217.10000610351563</v>
      </c>
      <c r="F1522" s="24">
        <v>50.161162242293358</v>
      </c>
      <c r="G1522" s="24">
        <v>-66.46105756983161</v>
      </c>
      <c r="H1522" s="24">
        <v>50.161192718359821</v>
      </c>
      <c r="I1522" s="24">
        <v>-66.460942053543633</v>
      </c>
      <c r="J1522" s="24">
        <v>-4.9866106361150742E-2</v>
      </c>
      <c r="K1522" s="24">
        <v>-0.62310916185379028</v>
      </c>
      <c r="L1522" s="25">
        <v>0.69915127754211426</v>
      </c>
      <c r="M1522" s="21">
        <v>25569.019210185186</v>
      </c>
      <c r="N1522" s="23">
        <v>-0.33447632193565369</v>
      </c>
      <c r="O1522" s="26">
        <v>26142.1640625</v>
      </c>
      <c r="P1522" s="26">
        <v>50652.1640625</v>
      </c>
      <c r="Q1522" s="27">
        <v>30.667776107788086</v>
      </c>
      <c r="R1522" s="28">
        <v>38.25238037109375</v>
      </c>
      <c r="S1522" s="29">
        <v>1.0246226787567139</v>
      </c>
      <c r="T1522" s="30">
        <v>32.923908233642578</v>
      </c>
      <c r="U1522" s="31">
        <v>8.244166374206543</v>
      </c>
      <c r="V1522" s="32">
        <v>-63.939094543457031</v>
      </c>
      <c r="W1522" s="32">
        <v>207.96257019042969</v>
      </c>
      <c r="X1522" s="33">
        <v>9.1862834990024567E-2</v>
      </c>
      <c r="Y1522" s="34">
        <v>10.25813102722168</v>
      </c>
      <c r="Z1522" s="35">
        <v>86.184768676757813</v>
      </c>
      <c r="AA1522" s="36">
        <v>136.39019775390625</v>
      </c>
      <c r="AB1522" s="23">
        <v>-0.33447632193565369</v>
      </c>
      <c r="AC1522" s="37">
        <v>15.246000289916992</v>
      </c>
    </row>
    <row r="1523" spans="1:29" hidden="1" x14ac:dyDescent="0.2">
      <c r="A1523" s="21">
        <v>46008.793666446756</v>
      </c>
      <c r="B1523" s="22">
        <v>0.15899999439716339</v>
      </c>
      <c r="C1523" s="22">
        <v>15.553829193115234</v>
      </c>
      <c r="D1523" s="23">
        <v>2.6868681907653809</v>
      </c>
      <c r="E1523" s="24">
        <v>212.5</v>
      </c>
      <c r="F1523" s="24">
        <v>50.161162242293358</v>
      </c>
      <c r="G1523" s="24">
        <v>-66.46105756983161</v>
      </c>
      <c r="H1523" s="24">
        <v>50.161192181280967</v>
      </c>
      <c r="I1523" s="24">
        <v>-66.460941194253522</v>
      </c>
      <c r="J1523" s="24">
        <v>-0.1096065565943718</v>
      </c>
      <c r="K1523" s="24">
        <v>-0.56170797348022461</v>
      </c>
      <c r="L1523" s="25">
        <v>0.69915127754211426</v>
      </c>
      <c r="M1523" s="21">
        <v>25569.019221759259</v>
      </c>
      <c r="N1523" s="23">
        <v>-0.33447632193565369</v>
      </c>
      <c r="O1523" s="26">
        <v>26142.1640625</v>
      </c>
      <c r="P1523" s="26">
        <v>50652.1640625</v>
      </c>
      <c r="Q1523" s="27">
        <v>30.667776107788086</v>
      </c>
      <c r="R1523" s="28">
        <v>38.25238037109375</v>
      </c>
      <c r="S1523" s="29">
        <v>1.0246226787567139</v>
      </c>
      <c r="T1523" s="30">
        <v>32.923908233642578</v>
      </c>
      <c r="U1523" s="31">
        <v>8.244166374206543</v>
      </c>
      <c r="V1523" s="32">
        <v>-63.939094543457031</v>
      </c>
      <c r="W1523" s="32">
        <v>207.96257019042969</v>
      </c>
      <c r="X1523" s="33">
        <v>9.1862834990024567E-2</v>
      </c>
      <c r="Y1523" s="34">
        <v>10.25813102722168</v>
      </c>
      <c r="Z1523" s="35">
        <v>86.184768676757813</v>
      </c>
      <c r="AA1523" s="36">
        <v>136.39019775390625</v>
      </c>
      <c r="AB1523" s="23">
        <v>-0.33447632193565369</v>
      </c>
      <c r="AC1523" s="37">
        <v>15.246000289916992</v>
      </c>
    </row>
    <row r="1524" spans="1:29" hidden="1" x14ac:dyDescent="0.2">
      <c r="A1524" s="21">
        <v>46008.793683148149</v>
      </c>
      <c r="B1524" s="22">
        <v>0.14499999582767487</v>
      </c>
      <c r="C1524" s="22">
        <v>15.656642913818359</v>
      </c>
      <c r="D1524" s="23">
        <v>2.7109742164611816</v>
      </c>
      <c r="E1524" s="24">
        <v>212.5</v>
      </c>
      <c r="F1524" s="24">
        <v>50.161162242293358</v>
      </c>
      <c r="G1524" s="24">
        <v>-66.46105756983161</v>
      </c>
      <c r="H1524" s="24">
        <v>50.161192126865643</v>
      </c>
      <c r="I1524" s="24">
        <v>-66.460940453824051</v>
      </c>
      <c r="J1524" s="24">
        <v>-0.11565929651260376</v>
      </c>
      <c r="K1524" s="24">
        <v>-0.50880002975463867</v>
      </c>
      <c r="L1524" s="25">
        <v>0.69843578338623047</v>
      </c>
      <c r="M1524" s="21">
        <v>25569.019238460649</v>
      </c>
      <c r="N1524" s="23">
        <v>-0.33448120951652527</v>
      </c>
      <c r="O1524" s="26">
        <v>26146.302734375</v>
      </c>
      <c r="P1524" s="26">
        <v>50660.1875</v>
      </c>
      <c r="Q1524" s="27">
        <v>30.673116683959961</v>
      </c>
      <c r="R1524" s="28">
        <v>38.246326446533203</v>
      </c>
      <c r="S1524" s="29">
        <v>1.0246270895004272</v>
      </c>
      <c r="T1524" s="30">
        <v>32.929122924804688</v>
      </c>
      <c r="U1524" s="31">
        <v>8.2411737442016602</v>
      </c>
      <c r="V1524" s="32">
        <v>-63.776969909667969</v>
      </c>
      <c r="W1524" s="32">
        <v>208.04362487792969</v>
      </c>
      <c r="X1524" s="33">
        <v>6.8672738969326019E-2</v>
      </c>
      <c r="Y1524" s="34">
        <v>10.259248733520508</v>
      </c>
      <c r="Z1524" s="35">
        <v>86.1973876953125</v>
      </c>
      <c r="AA1524" s="36">
        <v>136.41015625</v>
      </c>
      <c r="AB1524" s="23">
        <v>-0.33448120951652527</v>
      </c>
      <c r="AC1524" s="37">
        <v>15.164999961853027</v>
      </c>
    </row>
    <row r="1525" spans="1:29" hidden="1" x14ac:dyDescent="0.2">
      <c r="A1525" s="21">
        <v>46008.793694733795</v>
      </c>
      <c r="B1525" s="22">
        <v>0.16699999570846558</v>
      </c>
      <c r="C1525" s="22">
        <v>15.343552589416504</v>
      </c>
      <c r="D1525" s="23">
        <v>2.7109742164611816</v>
      </c>
      <c r="E1525" s="24">
        <v>207.80000305175781</v>
      </c>
      <c r="F1525" s="24">
        <v>50.161162242293358</v>
      </c>
      <c r="G1525" s="24">
        <v>-66.46105756983161</v>
      </c>
      <c r="H1525" s="24">
        <v>50.161191287735846</v>
      </c>
      <c r="I1525" s="24">
        <v>-66.460940282206835</v>
      </c>
      <c r="J1525" s="24">
        <v>-0.20899753272533417</v>
      </c>
      <c r="K1525" s="24">
        <v>-0.49653699994087219</v>
      </c>
      <c r="L1525" s="25">
        <v>0.69843578338623047</v>
      </c>
      <c r="M1525" s="21">
        <v>25569.019250046298</v>
      </c>
      <c r="N1525" s="23">
        <v>-0.33448120951652527</v>
      </c>
      <c r="O1525" s="26">
        <v>26146.302734375</v>
      </c>
      <c r="P1525" s="26">
        <v>50660.1875</v>
      </c>
      <c r="Q1525" s="27">
        <v>30.673116683959961</v>
      </c>
      <c r="R1525" s="28">
        <v>38.246326446533203</v>
      </c>
      <c r="S1525" s="29">
        <v>1.0246270895004272</v>
      </c>
      <c r="T1525" s="30">
        <v>32.929122924804688</v>
      </c>
      <c r="U1525" s="31">
        <v>8.2411737442016602</v>
      </c>
      <c r="V1525" s="32">
        <v>-63.776969909667969</v>
      </c>
      <c r="W1525" s="32">
        <v>208.04362487792969</v>
      </c>
      <c r="X1525" s="33">
        <v>6.8672738969326019E-2</v>
      </c>
      <c r="Y1525" s="34">
        <v>10.259248733520508</v>
      </c>
      <c r="Z1525" s="35">
        <v>86.1973876953125</v>
      </c>
      <c r="AA1525" s="36">
        <v>136.41015625</v>
      </c>
      <c r="AB1525" s="23">
        <v>-0.33448120951652527</v>
      </c>
      <c r="AC1525" s="37">
        <v>15.164999961853027</v>
      </c>
    </row>
    <row r="1526" spans="1:29" hidden="1" x14ac:dyDescent="0.2">
      <c r="A1526" s="21">
        <v>46008.793706319448</v>
      </c>
      <c r="B1526" s="22">
        <v>0.16599999368190765</v>
      </c>
      <c r="C1526" s="22">
        <v>15.437108039855957</v>
      </c>
      <c r="D1526" s="23">
        <v>2.7109742164611816</v>
      </c>
      <c r="E1526" s="24">
        <v>205.89999389648438</v>
      </c>
      <c r="F1526" s="24">
        <v>50.161162242293358</v>
      </c>
      <c r="G1526" s="24">
        <v>-66.46105756983161</v>
      </c>
      <c r="H1526" s="24">
        <v>50.161190678551073</v>
      </c>
      <c r="I1526" s="24">
        <v>-66.460938805010187</v>
      </c>
      <c r="J1526" s="24">
        <v>-0.27675849199295044</v>
      </c>
      <c r="K1526" s="24">
        <v>-0.39098280668258667</v>
      </c>
      <c r="L1526" s="25">
        <v>0.69843578338623047</v>
      </c>
      <c r="M1526" s="21">
        <v>25569.019261631944</v>
      </c>
      <c r="N1526" s="23">
        <v>-0.33448120951652527</v>
      </c>
      <c r="O1526" s="26">
        <v>26146.302734375</v>
      </c>
      <c r="P1526" s="26">
        <v>50660.1875</v>
      </c>
      <c r="Q1526" s="27">
        <v>30.673116683959961</v>
      </c>
      <c r="R1526" s="28">
        <v>38.246326446533203</v>
      </c>
      <c r="S1526" s="29">
        <v>1.0246270895004272</v>
      </c>
      <c r="T1526" s="30">
        <v>32.929122924804688</v>
      </c>
      <c r="U1526" s="31">
        <v>8.2411737442016602</v>
      </c>
      <c r="V1526" s="32">
        <v>-63.776969909667969</v>
      </c>
      <c r="W1526" s="32">
        <v>208.04362487792969</v>
      </c>
      <c r="X1526" s="33">
        <v>6.8672738969326019E-2</v>
      </c>
      <c r="Y1526" s="34">
        <v>10.259248733520508</v>
      </c>
      <c r="Z1526" s="35">
        <v>86.1973876953125</v>
      </c>
      <c r="AA1526" s="36">
        <v>136.41015625</v>
      </c>
      <c r="AB1526" s="23">
        <v>-0.33448120951652527</v>
      </c>
      <c r="AC1526" s="37">
        <v>15.164999961853027</v>
      </c>
    </row>
    <row r="1527" spans="1:29" hidden="1" x14ac:dyDescent="0.2">
      <c r="A1527" s="21">
        <v>46008.793717893517</v>
      </c>
      <c r="B1527" s="22">
        <v>0.14699999988079071</v>
      </c>
      <c r="C1527" s="22">
        <v>15.703268051147461</v>
      </c>
      <c r="D1527" s="23">
        <v>2.7109742164611816</v>
      </c>
      <c r="E1527" s="24">
        <v>203.19999694824219</v>
      </c>
      <c r="F1527" s="24">
        <v>50.161162242293358</v>
      </c>
      <c r="G1527" s="24">
        <v>-66.46105756983161</v>
      </c>
      <c r="H1527" s="24">
        <v>50.161189686691323</v>
      </c>
      <c r="I1527" s="24">
        <v>-66.46093777830724</v>
      </c>
      <c r="J1527" s="24">
        <v>-0.3870851993560791</v>
      </c>
      <c r="K1527" s="24">
        <v>-0.3176189661026001</v>
      </c>
      <c r="L1527" s="25">
        <v>0.69843578338623047</v>
      </c>
      <c r="M1527" s="21">
        <v>25569.019273206017</v>
      </c>
      <c r="N1527" s="23">
        <v>-0.33448120951652527</v>
      </c>
      <c r="O1527" s="26">
        <v>26146.302734375</v>
      </c>
      <c r="P1527" s="26">
        <v>50660.1875</v>
      </c>
      <c r="Q1527" s="27">
        <v>30.673116683959961</v>
      </c>
      <c r="R1527" s="28">
        <v>38.246326446533203</v>
      </c>
      <c r="S1527" s="29">
        <v>1.0246270895004272</v>
      </c>
      <c r="T1527" s="30">
        <v>32.929122924804688</v>
      </c>
      <c r="U1527" s="31">
        <v>8.2411737442016602</v>
      </c>
      <c r="V1527" s="32">
        <v>-63.776969909667969</v>
      </c>
      <c r="W1527" s="32">
        <v>208.04362487792969</v>
      </c>
      <c r="X1527" s="33">
        <v>6.8672738969326019E-2</v>
      </c>
      <c r="Y1527" s="34">
        <v>10.259248733520508</v>
      </c>
      <c r="Z1527" s="35">
        <v>86.1973876953125</v>
      </c>
      <c r="AA1527" s="36">
        <v>136.41015625</v>
      </c>
      <c r="AB1527" s="23">
        <v>-0.33448120951652527</v>
      </c>
      <c r="AC1527" s="37">
        <v>15.164999961853027</v>
      </c>
    </row>
    <row r="1528" spans="1:29" hidden="1" x14ac:dyDescent="0.2">
      <c r="A1528" s="21">
        <v>46008.79372947917</v>
      </c>
      <c r="B1528" s="22">
        <v>0.15800000727176666</v>
      </c>
      <c r="C1528" s="22">
        <v>15.556480407714844</v>
      </c>
      <c r="D1528" s="23">
        <v>2.6972048282623291</v>
      </c>
      <c r="E1528" s="24">
        <v>203.69999694824219</v>
      </c>
      <c r="F1528" s="24">
        <v>50.161162242293358</v>
      </c>
      <c r="G1528" s="24">
        <v>-66.46105756983161</v>
      </c>
      <c r="H1528" s="24">
        <v>50.161189426173244</v>
      </c>
      <c r="I1528" s="24">
        <v>-66.460936571833656</v>
      </c>
      <c r="J1528" s="24">
        <v>-0.41606318950653076</v>
      </c>
      <c r="K1528" s="24">
        <v>-0.23140949010848999</v>
      </c>
      <c r="L1528" s="25">
        <v>0.69700455665588379</v>
      </c>
      <c r="M1528" s="21">
        <v>25569.019284791666</v>
      </c>
      <c r="N1528" s="23">
        <v>-0.33448120951652527</v>
      </c>
      <c r="O1528" s="26">
        <v>26146.302734375</v>
      </c>
      <c r="P1528" s="26">
        <v>50660.1875</v>
      </c>
      <c r="Q1528" s="27">
        <v>30.673116683959961</v>
      </c>
      <c r="R1528" s="28">
        <v>38.246326446533203</v>
      </c>
      <c r="S1528" s="29">
        <v>1.0246270895004272</v>
      </c>
      <c r="T1528" s="30">
        <v>32.929122924804688</v>
      </c>
      <c r="U1528" s="31">
        <v>8.2411737442016602</v>
      </c>
      <c r="V1528" s="32">
        <v>-63.776969909667969</v>
      </c>
      <c r="W1528" s="32">
        <v>208.04362487792969</v>
      </c>
      <c r="X1528" s="33">
        <v>6.8672738969326019E-2</v>
      </c>
      <c r="Y1528" s="34">
        <v>10.259248733520508</v>
      </c>
      <c r="Z1528" s="35">
        <v>86.1973876953125</v>
      </c>
      <c r="AA1528" s="36">
        <v>136.41015625</v>
      </c>
      <c r="AB1528" s="23">
        <v>-0.33448120951652527</v>
      </c>
      <c r="AC1528" s="37">
        <v>15.164999961853027</v>
      </c>
    </row>
    <row r="1529" spans="1:29" hidden="1" x14ac:dyDescent="0.2">
      <c r="A1529" s="21">
        <v>46008.793741122689</v>
      </c>
      <c r="B1529" s="22">
        <v>0.16300000250339508</v>
      </c>
      <c r="C1529" s="22">
        <v>15.670554161071777</v>
      </c>
      <c r="D1529" s="23">
        <v>2.6972048282623291</v>
      </c>
      <c r="E1529" s="24">
        <v>206</v>
      </c>
      <c r="F1529" s="24">
        <v>50.161162242293358</v>
      </c>
      <c r="G1529" s="24">
        <v>-66.46105756983161</v>
      </c>
      <c r="H1529" s="24">
        <v>50.16119007941127</v>
      </c>
      <c r="I1529" s="24">
        <v>-66.460935310921755</v>
      </c>
      <c r="J1529" s="24">
        <v>-0.34340211749076843</v>
      </c>
      <c r="K1529" s="24">
        <v>-0.14131008088588715</v>
      </c>
      <c r="L1529" s="25">
        <v>0.69700455665588379</v>
      </c>
      <c r="M1529" s="21">
        <v>25569.019296446761</v>
      </c>
      <c r="N1529" s="23">
        <v>-0.33448120951652527</v>
      </c>
      <c r="O1529" s="26">
        <v>26146.302734375</v>
      </c>
      <c r="P1529" s="26">
        <v>50660.1875</v>
      </c>
      <c r="Q1529" s="27">
        <v>30.673116683959961</v>
      </c>
      <c r="R1529" s="28">
        <v>38.246326446533203</v>
      </c>
      <c r="S1529" s="29">
        <v>1.0246270895004272</v>
      </c>
      <c r="T1529" s="30">
        <v>32.929122924804688</v>
      </c>
      <c r="U1529" s="31">
        <v>8.2411737442016602</v>
      </c>
      <c r="V1529" s="32">
        <v>-63.776969909667969</v>
      </c>
      <c r="W1529" s="32">
        <v>208.04362487792969</v>
      </c>
      <c r="X1529" s="33">
        <v>6.8672738969326019E-2</v>
      </c>
      <c r="Y1529" s="34">
        <v>10.259248733520508</v>
      </c>
      <c r="Z1529" s="35">
        <v>86.1973876953125</v>
      </c>
      <c r="AA1529" s="36">
        <v>136.41015625</v>
      </c>
      <c r="AB1529" s="23">
        <v>-0.33448120951652527</v>
      </c>
      <c r="AC1529" s="37">
        <v>15.164999961853027</v>
      </c>
    </row>
    <row r="1530" spans="1:29" hidden="1" x14ac:dyDescent="0.2">
      <c r="A1530" s="21">
        <v>46008.793753252314</v>
      </c>
      <c r="B1530" s="22">
        <v>0.17800000309944153</v>
      </c>
      <c r="C1530" s="22">
        <v>15.613681793212891</v>
      </c>
      <c r="D1530" s="23">
        <v>2.6972048282623291</v>
      </c>
      <c r="E1530" s="24">
        <v>207.5</v>
      </c>
      <c r="F1530" s="24">
        <v>50.161162242293358</v>
      </c>
      <c r="G1530" s="24">
        <v>-66.46105756983161</v>
      </c>
      <c r="H1530" s="24">
        <v>50.161190629669036</v>
      </c>
      <c r="I1530" s="24">
        <v>-66.460933850218723</v>
      </c>
      <c r="J1530" s="24">
        <v>-0.28219574689865112</v>
      </c>
      <c r="K1530" s="24">
        <v>-3.6934435367584229E-2</v>
      </c>
      <c r="L1530" s="25">
        <v>0.69700455665588379</v>
      </c>
      <c r="M1530" s="21">
        <v>25569.019308564813</v>
      </c>
      <c r="N1530" s="23">
        <v>-0.34515869617462158</v>
      </c>
      <c r="O1530" s="26">
        <v>26132.12109375</v>
      </c>
      <c r="P1530" s="26">
        <v>50652.73046875</v>
      </c>
      <c r="Q1530" s="27">
        <v>30.664993286132813</v>
      </c>
      <c r="R1530" s="28">
        <v>38.267082214355469</v>
      </c>
      <c r="S1530" s="29">
        <v>1.0246208906173706</v>
      </c>
      <c r="T1530" s="30">
        <v>32.924274444580078</v>
      </c>
      <c r="U1530" s="31">
        <v>8.2373466491699219</v>
      </c>
      <c r="V1530" s="32">
        <v>-63.567161560058594</v>
      </c>
      <c r="W1530" s="32">
        <v>208.1676025390625</v>
      </c>
      <c r="X1530" s="33">
        <v>7.9126991331577301E-2</v>
      </c>
      <c r="Y1530" s="34">
        <v>10.260581016540527</v>
      </c>
      <c r="Z1530" s="35">
        <v>86.179405212402344</v>
      </c>
      <c r="AA1530" s="36">
        <v>136.38235473632813</v>
      </c>
      <c r="AB1530" s="23">
        <v>-0.34515869617462158</v>
      </c>
      <c r="AC1530" s="37">
        <v>15.01099967956543</v>
      </c>
    </row>
    <row r="1531" spans="1:29" hidden="1" x14ac:dyDescent="0.2">
      <c r="A1531" s="21">
        <v>46008.793769953707</v>
      </c>
      <c r="B1531" s="22">
        <v>0.164000004529953</v>
      </c>
      <c r="C1531" s="22">
        <v>16.07805061340332</v>
      </c>
      <c r="D1531" s="23">
        <v>2.6972048282623291</v>
      </c>
      <c r="E1531" s="24">
        <v>209.80000305175781</v>
      </c>
      <c r="F1531" s="24">
        <v>50.161162242293358</v>
      </c>
      <c r="G1531" s="24">
        <v>-66.46105756983161</v>
      </c>
      <c r="H1531" s="24">
        <v>50.161190014180193</v>
      </c>
      <c r="I1531" s="24">
        <v>-66.460933206503356</v>
      </c>
      <c r="J1531" s="24">
        <v>-0.35065791010856628</v>
      </c>
      <c r="K1531" s="24">
        <v>9.0627316385507584E-3</v>
      </c>
      <c r="L1531" s="25">
        <v>0.69700455665588379</v>
      </c>
      <c r="M1531" s="21">
        <v>25569.019325266203</v>
      </c>
      <c r="N1531" s="23">
        <v>-0.34515869617462158</v>
      </c>
      <c r="O1531" s="26">
        <v>26132.12109375</v>
      </c>
      <c r="P1531" s="26">
        <v>50652.73046875</v>
      </c>
      <c r="Q1531" s="27">
        <v>30.664993286132813</v>
      </c>
      <c r="R1531" s="28">
        <v>38.267082214355469</v>
      </c>
      <c r="S1531" s="29">
        <v>1.0246208906173706</v>
      </c>
      <c r="T1531" s="30">
        <v>32.924274444580078</v>
      </c>
      <c r="U1531" s="31">
        <v>8.2373466491699219</v>
      </c>
      <c r="V1531" s="32">
        <v>-63.567161560058594</v>
      </c>
      <c r="W1531" s="32">
        <v>208.1676025390625</v>
      </c>
      <c r="X1531" s="33">
        <v>7.9126991331577301E-2</v>
      </c>
      <c r="Y1531" s="34">
        <v>10.260581016540527</v>
      </c>
      <c r="Z1531" s="35">
        <v>86.179405212402344</v>
      </c>
      <c r="AA1531" s="36">
        <v>136.38235473632813</v>
      </c>
      <c r="AB1531" s="23">
        <v>-0.34515869617462158</v>
      </c>
      <c r="AC1531" s="37">
        <v>15.01099967956543</v>
      </c>
    </row>
    <row r="1532" spans="1:29" hidden="1" x14ac:dyDescent="0.2">
      <c r="A1532" s="21">
        <v>46008.793781539352</v>
      </c>
      <c r="B1532" s="22">
        <v>0.15399999916553497</v>
      </c>
      <c r="C1532" s="22">
        <v>16.021678924560547</v>
      </c>
      <c r="D1532" s="23">
        <v>2.6972048282623291</v>
      </c>
      <c r="E1532" s="24">
        <v>206.60000610351563</v>
      </c>
      <c r="F1532" s="24">
        <v>50.161162242293358</v>
      </c>
      <c r="G1532" s="24">
        <v>-66.46105756983161</v>
      </c>
      <c r="H1532" s="24">
        <v>50.161189141808144</v>
      </c>
      <c r="I1532" s="24">
        <v>-66.46093344121951</v>
      </c>
      <c r="J1532" s="24">
        <v>-0.44769373536109924</v>
      </c>
      <c r="K1532" s="24">
        <v>-7.7090887352824211E-3</v>
      </c>
      <c r="L1532" s="25">
        <v>0.69700455665588379</v>
      </c>
      <c r="M1532" s="21">
        <v>25569.019336851852</v>
      </c>
      <c r="N1532" s="23">
        <v>-0.34515869617462158</v>
      </c>
      <c r="O1532" s="26">
        <v>26132.12109375</v>
      </c>
      <c r="P1532" s="26">
        <v>50652.73046875</v>
      </c>
      <c r="Q1532" s="27">
        <v>30.664993286132813</v>
      </c>
      <c r="R1532" s="28">
        <v>38.267082214355469</v>
      </c>
      <c r="S1532" s="29">
        <v>1.0246208906173706</v>
      </c>
      <c r="T1532" s="30">
        <v>32.924274444580078</v>
      </c>
      <c r="U1532" s="31">
        <v>8.2373466491699219</v>
      </c>
      <c r="V1532" s="32">
        <v>-63.567161560058594</v>
      </c>
      <c r="W1532" s="32">
        <v>208.1676025390625</v>
      </c>
      <c r="X1532" s="33">
        <v>7.9126991331577301E-2</v>
      </c>
      <c r="Y1532" s="34">
        <v>10.260581016540527</v>
      </c>
      <c r="Z1532" s="35">
        <v>86.179405212402344</v>
      </c>
      <c r="AA1532" s="36">
        <v>136.38235473632813</v>
      </c>
      <c r="AB1532" s="23">
        <v>-0.34515869617462158</v>
      </c>
      <c r="AC1532" s="37">
        <v>15.01099967956543</v>
      </c>
    </row>
    <row r="1533" spans="1:29" hidden="1" x14ac:dyDescent="0.2">
      <c r="A1533" s="21">
        <v>46008.793793124998</v>
      </c>
      <c r="B1533" s="22">
        <v>0.16699999570846558</v>
      </c>
      <c r="C1533" s="22">
        <v>16.380329132080078</v>
      </c>
      <c r="D1533" s="23">
        <v>2.7431230545043945</v>
      </c>
      <c r="E1533" s="24">
        <v>210.30000305175781</v>
      </c>
      <c r="F1533" s="24">
        <v>50.161162242293358</v>
      </c>
      <c r="G1533" s="24">
        <v>-66.46105756983161</v>
      </c>
      <c r="H1533" s="24">
        <v>50.161189069947426</v>
      </c>
      <c r="I1533" s="24">
        <v>-66.460932447948849</v>
      </c>
      <c r="J1533" s="24">
        <v>-0.45568695664405823</v>
      </c>
      <c r="K1533" s="24">
        <v>6.326582282781601E-2</v>
      </c>
      <c r="L1533" s="25">
        <v>0.69557338953018188</v>
      </c>
      <c r="M1533" s="21">
        <v>25569.019348437501</v>
      </c>
      <c r="N1533" s="23">
        <v>-0.34515869617462158</v>
      </c>
      <c r="O1533" s="26">
        <v>26132.12109375</v>
      </c>
      <c r="P1533" s="26">
        <v>50652.73046875</v>
      </c>
      <c r="Q1533" s="27">
        <v>30.664993286132813</v>
      </c>
      <c r="R1533" s="28">
        <v>38.267082214355469</v>
      </c>
      <c r="S1533" s="29">
        <v>1.0246208906173706</v>
      </c>
      <c r="T1533" s="30">
        <v>32.924274444580078</v>
      </c>
      <c r="U1533" s="31">
        <v>8.2373466491699219</v>
      </c>
      <c r="V1533" s="32">
        <v>-63.567161560058594</v>
      </c>
      <c r="W1533" s="32">
        <v>208.1676025390625</v>
      </c>
      <c r="X1533" s="33">
        <v>7.9126991331577301E-2</v>
      </c>
      <c r="Y1533" s="34">
        <v>10.260581016540527</v>
      </c>
      <c r="Z1533" s="35">
        <v>86.179405212402344</v>
      </c>
      <c r="AA1533" s="36">
        <v>136.38235473632813</v>
      </c>
      <c r="AB1533" s="23">
        <v>-0.34515869617462158</v>
      </c>
      <c r="AC1533" s="37">
        <v>15.01099967956543</v>
      </c>
    </row>
    <row r="1534" spans="1:29" hidden="1" x14ac:dyDescent="0.2">
      <c r="A1534" s="21">
        <v>46008.793805335648</v>
      </c>
      <c r="B1534" s="22">
        <v>0.16599999368190765</v>
      </c>
      <c r="C1534" s="22">
        <v>16.496313095092773</v>
      </c>
      <c r="D1534" s="23">
        <v>2.7431230545043945</v>
      </c>
      <c r="E1534" s="24">
        <v>209</v>
      </c>
      <c r="F1534" s="24">
        <v>50.161162242293358</v>
      </c>
      <c r="G1534" s="24">
        <v>-66.46105756983161</v>
      </c>
      <c r="H1534" s="24">
        <v>50.161188659799706</v>
      </c>
      <c r="I1534" s="24">
        <v>-66.460933217225929</v>
      </c>
      <c r="J1534" s="24">
        <v>-0.50130856037139893</v>
      </c>
      <c r="K1534" s="24">
        <v>8.296542800962925E-3</v>
      </c>
      <c r="L1534" s="25">
        <v>0.69557338953018188</v>
      </c>
      <c r="M1534" s="21">
        <v>25569.019360648148</v>
      </c>
      <c r="N1534" s="23">
        <v>-0.34515869617462158</v>
      </c>
      <c r="O1534" s="26">
        <v>26132.12109375</v>
      </c>
      <c r="P1534" s="26">
        <v>50652.73046875</v>
      </c>
      <c r="Q1534" s="27">
        <v>30.664993286132813</v>
      </c>
      <c r="R1534" s="28">
        <v>38.267082214355469</v>
      </c>
      <c r="S1534" s="29">
        <v>1.0246208906173706</v>
      </c>
      <c r="T1534" s="30">
        <v>32.924274444580078</v>
      </c>
      <c r="U1534" s="31">
        <v>8.2373466491699219</v>
      </c>
      <c r="V1534" s="32">
        <v>-63.567161560058594</v>
      </c>
      <c r="W1534" s="32">
        <v>208.1676025390625</v>
      </c>
      <c r="X1534" s="33">
        <v>7.9126991331577301E-2</v>
      </c>
      <c r="Y1534" s="34">
        <v>10.260581016540527</v>
      </c>
      <c r="Z1534" s="35">
        <v>86.179405212402344</v>
      </c>
      <c r="AA1534" s="36">
        <v>136.38235473632813</v>
      </c>
      <c r="AB1534" s="23">
        <v>-0.34515869617462158</v>
      </c>
      <c r="AC1534" s="37">
        <v>15.01099967956543</v>
      </c>
    </row>
    <row r="1535" spans="1:29" hidden="1" x14ac:dyDescent="0.2">
      <c r="A1535" s="21">
        <v>46008.793822037034</v>
      </c>
      <c r="B1535" s="22">
        <v>0.15099999308586121</v>
      </c>
      <c r="C1535" s="22">
        <v>15.723188400268555</v>
      </c>
      <c r="D1535" s="23">
        <v>2.7431230545043945</v>
      </c>
      <c r="E1535" s="24">
        <v>206.5</v>
      </c>
      <c r="F1535" s="24">
        <v>50.161162242293358</v>
      </c>
      <c r="G1535" s="24">
        <v>-66.46105756983161</v>
      </c>
      <c r="H1535" s="24">
        <v>50.16118890078338</v>
      </c>
      <c r="I1535" s="24">
        <v>-66.460932065418007</v>
      </c>
      <c r="J1535" s="24">
        <v>-0.47450345754623413</v>
      </c>
      <c r="K1535" s="24">
        <v>9.0599849820137024E-2</v>
      </c>
      <c r="L1535" s="25">
        <v>0.69557338953018188</v>
      </c>
      <c r="M1535" s="21">
        <v>25569.019377349538</v>
      </c>
      <c r="N1535" s="23">
        <v>-0.33626708388328552</v>
      </c>
      <c r="O1535" s="26">
        <v>26144.162109375</v>
      </c>
      <c r="P1535" s="26">
        <v>50659.39453125</v>
      </c>
      <c r="Q1535" s="27">
        <v>30.672048568725586</v>
      </c>
      <c r="R1535" s="28">
        <v>38.249458312988281</v>
      </c>
      <c r="S1535" s="29">
        <v>1.0246262550354004</v>
      </c>
      <c r="T1535" s="30">
        <v>32.928607940673828</v>
      </c>
      <c r="U1535" s="31">
        <v>8.232731819152832</v>
      </c>
      <c r="V1535" s="32">
        <v>-63.319206237792969</v>
      </c>
      <c r="W1535" s="32">
        <v>208.35356140136719</v>
      </c>
      <c r="X1535" s="33">
        <v>5.5805683135986328E-2</v>
      </c>
      <c r="Y1535" s="34">
        <v>10.264266967773438</v>
      </c>
      <c r="Z1535" s="35">
        <v>86.234733581542969</v>
      </c>
      <c r="AA1535" s="36">
        <v>136.4693603515625</v>
      </c>
      <c r="AB1535" s="23">
        <v>-0.33626708388328552</v>
      </c>
      <c r="AC1535" s="37">
        <v>14.939000129699707</v>
      </c>
    </row>
    <row r="1536" spans="1:29" hidden="1" x14ac:dyDescent="0.2">
      <c r="A1536" s="21">
        <v>46008.793833611111</v>
      </c>
      <c r="B1536" s="22">
        <v>0.16599999368190765</v>
      </c>
      <c r="C1536" s="22">
        <v>15.992731094360352</v>
      </c>
      <c r="D1536" s="23">
        <v>2.7431230545043945</v>
      </c>
      <c r="E1536" s="24">
        <v>208.5</v>
      </c>
      <c r="F1536" s="24">
        <v>50.161162242293358</v>
      </c>
      <c r="G1536" s="24">
        <v>-66.46105756983161</v>
      </c>
      <c r="H1536" s="24">
        <v>50.161189457448941</v>
      </c>
      <c r="I1536" s="24">
        <v>-66.460931383294536</v>
      </c>
      <c r="J1536" s="24">
        <v>-0.4125843346118927</v>
      </c>
      <c r="K1536" s="24">
        <v>0.13934150338172913</v>
      </c>
      <c r="L1536" s="25">
        <v>0.69557338953018188</v>
      </c>
      <c r="M1536" s="21">
        <v>25569.019388923611</v>
      </c>
      <c r="N1536" s="23">
        <v>-0.33626708388328552</v>
      </c>
      <c r="O1536" s="26">
        <v>26144.162109375</v>
      </c>
      <c r="P1536" s="26">
        <v>50659.39453125</v>
      </c>
      <c r="Q1536" s="27">
        <v>30.672048568725586</v>
      </c>
      <c r="R1536" s="28">
        <v>38.249458312988281</v>
      </c>
      <c r="S1536" s="29">
        <v>1.0246262550354004</v>
      </c>
      <c r="T1536" s="30">
        <v>32.928607940673828</v>
      </c>
      <c r="U1536" s="31">
        <v>8.232731819152832</v>
      </c>
      <c r="V1536" s="32">
        <v>-63.319206237792969</v>
      </c>
      <c r="W1536" s="32">
        <v>208.35356140136719</v>
      </c>
      <c r="X1536" s="33">
        <v>5.5805683135986328E-2</v>
      </c>
      <c r="Y1536" s="34">
        <v>10.264266967773438</v>
      </c>
      <c r="Z1536" s="35">
        <v>86.234733581542969</v>
      </c>
      <c r="AA1536" s="36">
        <v>136.4693603515625</v>
      </c>
      <c r="AB1536" s="23">
        <v>-0.33626708388328552</v>
      </c>
      <c r="AC1536" s="37">
        <v>14.939000129699707</v>
      </c>
    </row>
    <row r="1537" spans="1:29" hidden="1" x14ac:dyDescent="0.2">
      <c r="A1537" s="21">
        <v>46008.793845196757</v>
      </c>
      <c r="B1537" s="22">
        <v>0.17299999296665192</v>
      </c>
      <c r="C1537" s="22">
        <v>16.128320693969727</v>
      </c>
      <c r="D1537" s="23">
        <v>2.678748607635498</v>
      </c>
      <c r="E1537" s="24">
        <v>199.39999389648438</v>
      </c>
      <c r="F1537" s="24">
        <v>50.161162242293358</v>
      </c>
      <c r="G1537" s="24">
        <v>-66.46105756983161</v>
      </c>
      <c r="H1537" s="24">
        <v>50.161189739089231</v>
      </c>
      <c r="I1537" s="24">
        <v>-66.460932607271488</v>
      </c>
      <c r="J1537" s="24">
        <v>-0.38125687837600708</v>
      </c>
      <c r="K1537" s="24">
        <v>5.1881298422813416E-2</v>
      </c>
      <c r="L1537" s="25">
        <v>0.69414228200912476</v>
      </c>
      <c r="M1537" s="21">
        <v>25569.01940050926</v>
      </c>
      <c r="N1537" s="23">
        <v>-0.33626708388328552</v>
      </c>
      <c r="O1537" s="26">
        <v>26144.162109375</v>
      </c>
      <c r="P1537" s="26">
        <v>50659.39453125</v>
      </c>
      <c r="Q1537" s="27">
        <v>30.672048568725586</v>
      </c>
      <c r="R1537" s="28">
        <v>38.249458312988281</v>
      </c>
      <c r="S1537" s="29">
        <v>1.0246262550354004</v>
      </c>
      <c r="T1537" s="30">
        <v>32.928607940673828</v>
      </c>
      <c r="U1537" s="31">
        <v>8.232731819152832</v>
      </c>
      <c r="V1537" s="32">
        <v>-63.319206237792969</v>
      </c>
      <c r="W1537" s="32">
        <v>208.35356140136719</v>
      </c>
      <c r="X1537" s="33">
        <v>5.5805683135986328E-2</v>
      </c>
      <c r="Y1537" s="34">
        <v>10.264266967773438</v>
      </c>
      <c r="Z1537" s="35">
        <v>86.234733581542969</v>
      </c>
      <c r="AA1537" s="36">
        <v>136.4693603515625</v>
      </c>
      <c r="AB1537" s="23">
        <v>-0.33626708388328552</v>
      </c>
      <c r="AC1537" s="37">
        <v>14.939000129699707</v>
      </c>
    </row>
    <row r="1538" spans="1:29" hidden="1" x14ac:dyDescent="0.2">
      <c r="A1538" s="21">
        <v>46008.793856770833</v>
      </c>
      <c r="B1538" s="22">
        <v>0.15399999916553497</v>
      </c>
      <c r="C1538" s="22">
        <v>16.318210601806641</v>
      </c>
      <c r="D1538" s="23">
        <v>2.678748607635498</v>
      </c>
      <c r="E1538" s="24">
        <v>198.5</v>
      </c>
      <c r="F1538" s="24">
        <v>50.161162242293358</v>
      </c>
      <c r="G1538" s="24">
        <v>-66.46105756983161</v>
      </c>
      <c r="H1538" s="24">
        <v>50.16118974398055</v>
      </c>
      <c r="I1538" s="24">
        <v>-66.460933117891884</v>
      </c>
      <c r="J1538" s="24">
        <v>-0.38071280717849731</v>
      </c>
      <c r="K1538" s="24">
        <v>1.5394531190395355E-2</v>
      </c>
      <c r="L1538" s="25">
        <v>0.69414228200912476</v>
      </c>
      <c r="M1538" s="21">
        <v>25569.019412083333</v>
      </c>
      <c r="N1538" s="23">
        <v>-0.33626708388328552</v>
      </c>
      <c r="O1538" s="26">
        <v>26144.162109375</v>
      </c>
      <c r="P1538" s="26">
        <v>50659.39453125</v>
      </c>
      <c r="Q1538" s="27">
        <v>30.672048568725586</v>
      </c>
      <c r="R1538" s="28">
        <v>38.249458312988281</v>
      </c>
      <c r="S1538" s="29">
        <v>1.0246262550354004</v>
      </c>
      <c r="T1538" s="30">
        <v>32.928607940673828</v>
      </c>
      <c r="U1538" s="31">
        <v>8.232731819152832</v>
      </c>
      <c r="V1538" s="32">
        <v>-63.319206237792969</v>
      </c>
      <c r="W1538" s="32">
        <v>208.35356140136719</v>
      </c>
      <c r="X1538" s="33">
        <v>5.5805683135986328E-2</v>
      </c>
      <c r="Y1538" s="34">
        <v>10.264266967773438</v>
      </c>
      <c r="Z1538" s="35">
        <v>86.234733581542969</v>
      </c>
      <c r="AA1538" s="36">
        <v>136.4693603515625</v>
      </c>
      <c r="AB1538" s="23">
        <v>-0.33626708388328552</v>
      </c>
      <c r="AC1538" s="37">
        <v>14.939000129699707</v>
      </c>
    </row>
    <row r="1539" spans="1:29" hidden="1" x14ac:dyDescent="0.2">
      <c r="A1539" s="21">
        <v>46008.793868368055</v>
      </c>
      <c r="B1539" s="22">
        <v>0.14599999785423279</v>
      </c>
      <c r="C1539" s="22">
        <v>16.928962707519531</v>
      </c>
      <c r="D1539" s="23">
        <v>2.678748607635498</v>
      </c>
      <c r="E1539" s="24">
        <v>199.69999694824219</v>
      </c>
      <c r="F1539" s="24">
        <v>50.161162242293358</v>
      </c>
      <c r="G1539" s="24">
        <v>-66.46105756983161</v>
      </c>
      <c r="H1539" s="24">
        <v>50.16118994312874</v>
      </c>
      <c r="I1539" s="24">
        <v>-66.460933787094106</v>
      </c>
      <c r="J1539" s="24">
        <v>-0.35856112837791443</v>
      </c>
      <c r="K1539" s="24">
        <v>-3.2423820346593857E-2</v>
      </c>
      <c r="L1539" s="25">
        <v>0.69414228200912476</v>
      </c>
      <c r="M1539" s="21">
        <v>25569.019423680555</v>
      </c>
      <c r="N1539" s="23">
        <v>-0.33626708388328552</v>
      </c>
      <c r="O1539" s="26">
        <v>26144.162109375</v>
      </c>
      <c r="P1539" s="26">
        <v>50659.39453125</v>
      </c>
      <c r="Q1539" s="27">
        <v>30.672048568725586</v>
      </c>
      <c r="R1539" s="28">
        <v>38.249458312988281</v>
      </c>
      <c r="S1539" s="29">
        <v>1.0246262550354004</v>
      </c>
      <c r="T1539" s="30">
        <v>32.928607940673828</v>
      </c>
      <c r="U1539" s="31">
        <v>8.232731819152832</v>
      </c>
      <c r="V1539" s="32">
        <v>-63.319206237792969</v>
      </c>
      <c r="W1539" s="32">
        <v>208.35356140136719</v>
      </c>
      <c r="X1539" s="33">
        <v>5.5805683135986328E-2</v>
      </c>
      <c r="Y1539" s="34">
        <v>10.264266967773438</v>
      </c>
      <c r="Z1539" s="35">
        <v>86.234733581542969</v>
      </c>
      <c r="AA1539" s="36">
        <v>136.4693603515625</v>
      </c>
      <c r="AB1539" s="23">
        <v>-0.33626708388328552</v>
      </c>
      <c r="AC1539" s="37">
        <v>14.939000129699707</v>
      </c>
    </row>
    <row r="1540" spans="1:29" hidden="1" x14ac:dyDescent="0.2">
      <c r="A1540" s="21">
        <v>46008.793880567129</v>
      </c>
      <c r="B1540" s="22">
        <v>0.14599999785423279</v>
      </c>
      <c r="C1540" s="22">
        <v>17.322807312011719</v>
      </c>
      <c r="D1540" s="23">
        <v>2.678748607635498</v>
      </c>
      <c r="E1540" s="24">
        <v>199.5</v>
      </c>
      <c r="F1540" s="24">
        <v>50.161162242293358</v>
      </c>
      <c r="G1540" s="24">
        <v>-66.46105756983161</v>
      </c>
      <c r="H1540" s="24">
        <v>50.161190645796744</v>
      </c>
      <c r="I1540" s="24">
        <v>-66.460934929312927</v>
      </c>
      <c r="J1540" s="24">
        <v>-0.28040182590484619</v>
      </c>
      <c r="K1540" s="24">
        <v>-0.11404193192720413</v>
      </c>
      <c r="L1540" s="25">
        <v>0.69414228200912476</v>
      </c>
      <c r="M1540" s="21">
        <v>25569.019435879629</v>
      </c>
      <c r="N1540" s="23">
        <v>-0.31838744878768921</v>
      </c>
      <c r="O1540" s="26">
        <v>26154.849609375</v>
      </c>
      <c r="P1540" s="26">
        <v>50646.5859375</v>
      </c>
      <c r="Q1540" s="27">
        <v>30.668815612792969</v>
      </c>
      <c r="R1540" s="28">
        <v>38.23382568359375</v>
      </c>
      <c r="S1540" s="29">
        <v>1.0246230363845825</v>
      </c>
      <c r="T1540" s="30">
        <v>32.920284271240234</v>
      </c>
      <c r="U1540" s="31">
        <v>8.229222297668457</v>
      </c>
      <c r="V1540" s="32">
        <v>-63.13323974609375</v>
      </c>
      <c r="W1540" s="32">
        <v>208.59675598144531</v>
      </c>
      <c r="X1540" s="33">
        <v>3.3127468079328537E-2</v>
      </c>
      <c r="Y1540" s="34">
        <v>10.255361557006836</v>
      </c>
      <c r="Z1540" s="35">
        <v>86.198814392089844</v>
      </c>
      <c r="AA1540" s="36">
        <v>136.4114990234375</v>
      </c>
      <c r="AB1540" s="23">
        <v>-0.31838744878768921</v>
      </c>
      <c r="AC1540" s="37">
        <v>15.111000061035156</v>
      </c>
    </row>
    <row r="1541" spans="1:29" hidden="1" x14ac:dyDescent="0.2">
      <c r="A1541" s="21">
        <v>46008.793897268515</v>
      </c>
      <c r="B1541" s="22">
        <v>0.14900000393390656</v>
      </c>
      <c r="C1541" s="22">
        <v>16.959341049194336</v>
      </c>
      <c r="D1541" s="23">
        <v>2.678748607635498</v>
      </c>
      <c r="E1541" s="24">
        <v>200.19999694824219</v>
      </c>
      <c r="F1541" s="24">
        <v>50.161162242293358</v>
      </c>
      <c r="G1541" s="24">
        <v>-66.46105756983161</v>
      </c>
      <c r="H1541" s="24">
        <v>50.161191632126958</v>
      </c>
      <c r="I1541" s="24">
        <v>-66.460936025784548</v>
      </c>
      <c r="J1541" s="24">
        <v>-0.17069017887115479</v>
      </c>
      <c r="K1541" s="24">
        <v>-0.19239112734794617</v>
      </c>
      <c r="L1541" s="25">
        <v>0.69414228200912476</v>
      </c>
      <c r="M1541" s="21">
        <v>25569.019452581018</v>
      </c>
      <c r="N1541" s="23">
        <v>-0.31838744878768921</v>
      </c>
      <c r="O1541" s="26">
        <v>26154.849609375</v>
      </c>
      <c r="P1541" s="26">
        <v>50646.5859375</v>
      </c>
      <c r="Q1541" s="27">
        <v>30.668815612792969</v>
      </c>
      <c r="R1541" s="28">
        <v>38.23382568359375</v>
      </c>
      <c r="S1541" s="29">
        <v>1.0246230363845825</v>
      </c>
      <c r="T1541" s="30">
        <v>32.920284271240234</v>
      </c>
      <c r="U1541" s="31">
        <v>8.229222297668457</v>
      </c>
      <c r="V1541" s="32">
        <v>-63.13323974609375</v>
      </c>
      <c r="W1541" s="32">
        <v>208.59675598144531</v>
      </c>
      <c r="X1541" s="33">
        <v>3.3127468079328537E-2</v>
      </c>
      <c r="Y1541" s="34">
        <v>10.255361557006836</v>
      </c>
      <c r="Z1541" s="35">
        <v>86.198814392089844</v>
      </c>
      <c r="AA1541" s="36">
        <v>136.4114990234375</v>
      </c>
      <c r="AB1541" s="23">
        <v>-0.31838744878768921</v>
      </c>
      <c r="AC1541" s="37">
        <v>15.111000061035156</v>
      </c>
    </row>
    <row r="1542" spans="1:29" hidden="1" x14ac:dyDescent="0.2">
      <c r="A1542" s="21">
        <v>46008.793908854168</v>
      </c>
      <c r="B1542" s="22">
        <v>0.17499999701976776</v>
      </c>
      <c r="C1542" s="22">
        <v>16.814521789550781</v>
      </c>
      <c r="D1542" s="23">
        <v>2.7092576026916504</v>
      </c>
      <c r="E1542" s="24">
        <v>200.89999389648438</v>
      </c>
      <c r="F1542" s="24">
        <v>50.161162242293358</v>
      </c>
      <c r="G1542" s="24">
        <v>-66.46105756983161</v>
      </c>
      <c r="H1542" s="24">
        <v>50.161192354202981</v>
      </c>
      <c r="I1542" s="24">
        <v>-66.460936782624145</v>
      </c>
      <c r="J1542" s="24">
        <v>-9.0372093021869659E-2</v>
      </c>
      <c r="K1542" s="24">
        <v>-0.24647167325019836</v>
      </c>
      <c r="L1542" s="25">
        <v>0.69271117448806763</v>
      </c>
      <c r="M1542" s="21">
        <v>25569.019464166668</v>
      </c>
      <c r="N1542" s="23">
        <v>-0.31838744878768921</v>
      </c>
      <c r="O1542" s="26">
        <v>26154.849609375</v>
      </c>
      <c r="P1542" s="26">
        <v>50646.5859375</v>
      </c>
      <c r="Q1542" s="27">
        <v>30.668815612792969</v>
      </c>
      <c r="R1542" s="28">
        <v>38.23382568359375</v>
      </c>
      <c r="S1542" s="29">
        <v>1.0246230363845825</v>
      </c>
      <c r="T1542" s="30">
        <v>32.920284271240234</v>
      </c>
      <c r="U1542" s="31">
        <v>8.229222297668457</v>
      </c>
      <c r="V1542" s="32">
        <v>-63.13323974609375</v>
      </c>
      <c r="W1542" s="32">
        <v>208.59675598144531</v>
      </c>
      <c r="X1542" s="33">
        <v>3.3127468079328537E-2</v>
      </c>
      <c r="Y1542" s="34">
        <v>10.255361557006836</v>
      </c>
      <c r="Z1542" s="35">
        <v>86.198814392089844</v>
      </c>
      <c r="AA1542" s="36">
        <v>136.4114990234375</v>
      </c>
      <c r="AB1542" s="23">
        <v>-0.31838744878768921</v>
      </c>
      <c r="AC1542" s="37">
        <v>15.111000061035156</v>
      </c>
    </row>
    <row r="1543" spans="1:29" hidden="1" x14ac:dyDescent="0.2">
      <c r="A1543" s="21">
        <v>46008.793920428237</v>
      </c>
      <c r="B1543" s="22">
        <v>0.15899999439716339</v>
      </c>
      <c r="C1543" s="22">
        <v>16.947280883789063</v>
      </c>
      <c r="D1543" s="23">
        <v>2.7092576026916504</v>
      </c>
      <c r="E1543" s="24">
        <v>207.60000610351563</v>
      </c>
      <c r="F1543" s="24">
        <v>50.161162242293358</v>
      </c>
      <c r="G1543" s="24">
        <v>-66.46105756983161</v>
      </c>
      <c r="H1543" s="24">
        <v>50.161192880678435</v>
      </c>
      <c r="I1543" s="24">
        <v>-66.460938106894588</v>
      </c>
      <c r="J1543" s="24">
        <v>-3.1811080873012543E-2</v>
      </c>
      <c r="K1543" s="24">
        <v>-0.34109839797019958</v>
      </c>
      <c r="L1543" s="25">
        <v>0.69271117448806763</v>
      </c>
      <c r="M1543" s="21">
        <v>25569.019475740741</v>
      </c>
      <c r="N1543" s="23">
        <v>-0.31838744878768921</v>
      </c>
      <c r="O1543" s="26">
        <v>26154.849609375</v>
      </c>
      <c r="P1543" s="26">
        <v>50646.5859375</v>
      </c>
      <c r="Q1543" s="27">
        <v>30.668815612792969</v>
      </c>
      <c r="R1543" s="28">
        <v>38.23382568359375</v>
      </c>
      <c r="S1543" s="29">
        <v>1.0246230363845825</v>
      </c>
      <c r="T1543" s="30">
        <v>32.920284271240234</v>
      </c>
      <c r="U1543" s="31">
        <v>8.229222297668457</v>
      </c>
      <c r="V1543" s="32">
        <v>-63.13323974609375</v>
      </c>
      <c r="W1543" s="32">
        <v>208.59675598144531</v>
      </c>
      <c r="X1543" s="33">
        <v>3.3127468079328537E-2</v>
      </c>
      <c r="Y1543" s="34">
        <v>10.255361557006836</v>
      </c>
      <c r="Z1543" s="35">
        <v>86.198814392089844</v>
      </c>
      <c r="AA1543" s="36">
        <v>136.4114990234375</v>
      </c>
      <c r="AB1543" s="23">
        <v>-0.31838744878768921</v>
      </c>
      <c r="AC1543" s="37">
        <v>15.111000061035156</v>
      </c>
    </row>
    <row r="1544" spans="1:29" hidden="1" x14ac:dyDescent="0.2">
      <c r="A1544" s="21">
        <v>46008.793932002314</v>
      </c>
      <c r="B1544" s="22">
        <v>0.164000004529953</v>
      </c>
      <c r="C1544" s="22">
        <v>17.020828247070313</v>
      </c>
      <c r="D1544" s="23">
        <v>2.7092576026916504</v>
      </c>
      <c r="E1544" s="24">
        <v>208.69999694824219</v>
      </c>
      <c r="F1544" s="24">
        <v>50.161162242293358</v>
      </c>
      <c r="G1544" s="24">
        <v>-66.46105756983161</v>
      </c>
      <c r="H1544" s="24">
        <v>50.161192382582506</v>
      </c>
      <c r="I1544" s="24">
        <v>-66.460939129687247</v>
      </c>
      <c r="J1544" s="24">
        <v>-8.72153639793396E-2</v>
      </c>
      <c r="K1544" s="24">
        <v>-0.41418284177780151</v>
      </c>
      <c r="L1544" s="25">
        <v>0.69271117448806763</v>
      </c>
      <c r="M1544" s="21">
        <v>25569.019487314814</v>
      </c>
      <c r="N1544" s="23">
        <v>-0.31838744878768921</v>
      </c>
      <c r="O1544" s="26">
        <v>26154.849609375</v>
      </c>
      <c r="P1544" s="26">
        <v>50646.5859375</v>
      </c>
      <c r="Q1544" s="27">
        <v>30.668815612792969</v>
      </c>
      <c r="R1544" s="28">
        <v>38.23382568359375</v>
      </c>
      <c r="S1544" s="29">
        <v>1.0246230363845825</v>
      </c>
      <c r="T1544" s="30">
        <v>32.920284271240234</v>
      </c>
      <c r="U1544" s="31">
        <v>8.229222297668457</v>
      </c>
      <c r="V1544" s="32">
        <v>-63.13323974609375</v>
      </c>
      <c r="W1544" s="32">
        <v>208.59675598144531</v>
      </c>
      <c r="X1544" s="33">
        <v>3.3127468079328537E-2</v>
      </c>
      <c r="Y1544" s="34">
        <v>10.255361557006836</v>
      </c>
      <c r="Z1544" s="35">
        <v>86.198814392089844</v>
      </c>
      <c r="AA1544" s="36">
        <v>136.4114990234375</v>
      </c>
      <c r="AB1544" s="23">
        <v>-0.31838744878768921</v>
      </c>
      <c r="AC1544" s="37">
        <v>15.111000061035156</v>
      </c>
    </row>
    <row r="1545" spans="1:29" hidden="1" x14ac:dyDescent="0.2">
      <c r="A1545" s="21">
        <v>46008.79394358796</v>
      </c>
      <c r="B1545" s="22">
        <v>0.16699999570846558</v>
      </c>
      <c r="C1545" s="22">
        <v>16.946460723876953</v>
      </c>
      <c r="D1545" s="23">
        <v>2.7092576026916504</v>
      </c>
      <c r="E1545" s="24">
        <v>209.5</v>
      </c>
      <c r="F1545" s="24">
        <v>50.161162242293358</v>
      </c>
      <c r="G1545" s="24">
        <v>-66.46105756983161</v>
      </c>
      <c r="H1545" s="24">
        <v>50.161192779870618</v>
      </c>
      <c r="I1545" s="24">
        <v>-66.460938954581692</v>
      </c>
      <c r="J1545" s="24">
        <v>-4.3024148792028427E-2</v>
      </c>
      <c r="K1545" s="24">
        <v>-0.40167054533958435</v>
      </c>
      <c r="L1545" s="25">
        <v>0.69271117448806763</v>
      </c>
      <c r="M1545" s="21">
        <v>25569.019498900463</v>
      </c>
      <c r="N1545" s="23">
        <v>-0.31838744878768921</v>
      </c>
      <c r="O1545" s="26">
        <v>26154.849609375</v>
      </c>
      <c r="P1545" s="26">
        <v>50646.5859375</v>
      </c>
      <c r="Q1545" s="27">
        <v>30.668815612792969</v>
      </c>
      <c r="R1545" s="28">
        <v>38.23382568359375</v>
      </c>
      <c r="S1545" s="29">
        <v>1.0246230363845825</v>
      </c>
      <c r="T1545" s="30">
        <v>32.920284271240234</v>
      </c>
      <c r="U1545" s="31">
        <v>8.229222297668457</v>
      </c>
      <c r="V1545" s="32">
        <v>-63.13323974609375</v>
      </c>
      <c r="W1545" s="32">
        <v>208.59675598144531</v>
      </c>
      <c r="X1545" s="33">
        <v>3.3127468079328537E-2</v>
      </c>
      <c r="Y1545" s="34">
        <v>10.255361557006836</v>
      </c>
      <c r="Z1545" s="35">
        <v>86.198814392089844</v>
      </c>
      <c r="AA1545" s="36">
        <v>136.4114990234375</v>
      </c>
      <c r="AB1545" s="23">
        <v>-0.31838744878768921</v>
      </c>
      <c r="AC1545" s="37">
        <v>15.111000061035156</v>
      </c>
    </row>
    <row r="1546" spans="1:29" hidden="1" x14ac:dyDescent="0.2">
      <c r="A1546" s="21">
        <v>46008.793955162037</v>
      </c>
      <c r="B1546" s="22">
        <v>0.14399999380111694</v>
      </c>
      <c r="C1546" s="22">
        <v>16.492641448974609</v>
      </c>
      <c r="D1546" s="23">
        <v>2.7092576026916504</v>
      </c>
      <c r="E1546" s="24">
        <v>212.10000610351563</v>
      </c>
      <c r="F1546" s="24">
        <v>50.161162242293358</v>
      </c>
      <c r="G1546" s="24">
        <v>-66.46105756983161</v>
      </c>
      <c r="H1546" s="24">
        <v>50.161192123610604</v>
      </c>
      <c r="I1546" s="24">
        <v>-66.460938553449338</v>
      </c>
      <c r="J1546" s="24">
        <v>-0.11602137237787247</v>
      </c>
      <c r="K1546" s="24">
        <v>-0.37300732731819153</v>
      </c>
      <c r="L1546" s="25">
        <v>0.69271117448806763</v>
      </c>
      <c r="M1546" s="21">
        <v>25569.019510474536</v>
      </c>
      <c r="N1546" s="23">
        <v>-0.31752073764801025</v>
      </c>
      <c r="O1546" s="26">
        <v>26153.662109375</v>
      </c>
      <c r="P1546" s="26">
        <v>50642.66015625</v>
      </c>
      <c r="Q1546" s="27">
        <v>30.666461944580078</v>
      </c>
      <c r="R1546" s="28">
        <v>38.235561370849609</v>
      </c>
      <c r="S1546" s="29">
        <v>1.0246211290359497</v>
      </c>
      <c r="T1546" s="30">
        <v>32.917728424072266</v>
      </c>
      <c r="U1546" s="31">
        <v>8.2271060943603516</v>
      </c>
      <c r="V1546" s="32">
        <v>-63.018798828125</v>
      </c>
      <c r="W1546" s="32">
        <v>208.73980712890625</v>
      </c>
      <c r="X1546" s="33">
        <v>4.125523567199707E-2</v>
      </c>
      <c r="Y1546" s="34">
        <v>10.251457214355469</v>
      </c>
      <c r="Z1546" s="35">
        <v>86.166595458984375</v>
      </c>
      <c r="AA1546" s="36">
        <v>136.36044311523438</v>
      </c>
      <c r="AB1546" s="23">
        <v>-0.31752073764801025</v>
      </c>
      <c r="AC1546" s="37">
        <v>15.064999580383301</v>
      </c>
    </row>
    <row r="1547" spans="1:29" hidden="1" x14ac:dyDescent="0.2">
      <c r="A1547" s="21">
        <v>46008.793967372687</v>
      </c>
      <c r="B1547" s="22">
        <v>0.14399999380111694</v>
      </c>
      <c r="C1547" s="22">
        <v>15.675518035888672</v>
      </c>
      <c r="D1547" s="23">
        <v>2.7200222015380859</v>
      </c>
      <c r="E1547" s="24">
        <v>207</v>
      </c>
      <c r="F1547" s="24">
        <v>50.161162242293358</v>
      </c>
      <c r="G1547" s="24">
        <v>-66.46105756983161</v>
      </c>
      <c r="H1547" s="24">
        <v>50.161191071424234</v>
      </c>
      <c r="I1547" s="24">
        <v>-66.460937572527584</v>
      </c>
      <c r="J1547" s="24">
        <v>-0.23305834829807281</v>
      </c>
      <c r="K1547" s="24">
        <v>-0.3029148280620575</v>
      </c>
      <c r="L1547" s="25">
        <v>0.69199556112289429</v>
      </c>
      <c r="M1547" s="21">
        <v>25569.019522685187</v>
      </c>
      <c r="N1547" s="23">
        <v>-0.31752073764801025</v>
      </c>
      <c r="O1547" s="26">
        <v>26153.662109375</v>
      </c>
      <c r="P1547" s="26">
        <v>50642.66015625</v>
      </c>
      <c r="Q1547" s="27">
        <v>30.666461944580078</v>
      </c>
      <c r="R1547" s="28">
        <v>38.235561370849609</v>
      </c>
      <c r="S1547" s="29">
        <v>1.0246211290359497</v>
      </c>
      <c r="T1547" s="30">
        <v>32.917728424072266</v>
      </c>
      <c r="U1547" s="31">
        <v>8.2271060943603516</v>
      </c>
      <c r="V1547" s="32">
        <v>-63.018798828125</v>
      </c>
      <c r="W1547" s="32">
        <v>208.73980712890625</v>
      </c>
      <c r="X1547" s="33">
        <v>4.125523567199707E-2</v>
      </c>
      <c r="Y1547" s="34">
        <v>10.251457214355469</v>
      </c>
      <c r="Z1547" s="35">
        <v>86.166595458984375</v>
      </c>
      <c r="AA1547" s="36">
        <v>136.36044311523438</v>
      </c>
      <c r="AB1547" s="23">
        <v>-0.31752073764801025</v>
      </c>
      <c r="AC1547" s="37">
        <v>15.064999580383301</v>
      </c>
    </row>
    <row r="1548" spans="1:29" hidden="1" x14ac:dyDescent="0.2">
      <c r="A1548" s="21">
        <v>46008.793984074073</v>
      </c>
      <c r="B1548" s="22">
        <v>0.15700000524520874</v>
      </c>
      <c r="C1548" s="22">
        <v>15.839567184448242</v>
      </c>
      <c r="D1548" s="23">
        <v>2.7200222015380859</v>
      </c>
      <c r="E1548" s="24">
        <v>206</v>
      </c>
      <c r="F1548" s="24">
        <v>50.161162242293358</v>
      </c>
      <c r="G1548" s="24">
        <v>-66.46105756983161</v>
      </c>
      <c r="H1548" s="24">
        <v>50.161190351233643</v>
      </c>
      <c r="I1548" s="24">
        <v>-66.460937177606681</v>
      </c>
      <c r="J1548" s="24">
        <v>-0.31316670775413513</v>
      </c>
      <c r="K1548" s="24">
        <v>-0.27469545602798462</v>
      </c>
      <c r="L1548" s="25">
        <v>0.69199556112289429</v>
      </c>
      <c r="M1548" s="21">
        <v>25569.019539386572</v>
      </c>
      <c r="N1548" s="23">
        <v>-0.31752073764801025</v>
      </c>
      <c r="O1548" s="26">
        <v>26153.662109375</v>
      </c>
      <c r="P1548" s="26">
        <v>50642.66015625</v>
      </c>
      <c r="Q1548" s="27">
        <v>30.666461944580078</v>
      </c>
      <c r="R1548" s="28">
        <v>38.235561370849609</v>
      </c>
      <c r="S1548" s="29">
        <v>1.0246211290359497</v>
      </c>
      <c r="T1548" s="30">
        <v>32.917728424072266</v>
      </c>
      <c r="U1548" s="31">
        <v>8.2271060943603516</v>
      </c>
      <c r="V1548" s="32">
        <v>-63.018798828125</v>
      </c>
      <c r="W1548" s="32">
        <v>208.73980712890625</v>
      </c>
      <c r="X1548" s="33">
        <v>4.125523567199707E-2</v>
      </c>
      <c r="Y1548" s="34">
        <v>10.251457214355469</v>
      </c>
      <c r="Z1548" s="35">
        <v>86.166595458984375</v>
      </c>
      <c r="AA1548" s="36">
        <v>136.36044311523438</v>
      </c>
      <c r="AB1548" s="23">
        <v>-0.31752073764801025</v>
      </c>
      <c r="AC1548" s="37">
        <v>15.064999580383301</v>
      </c>
    </row>
    <row r="1549" spans="1:29" hidden="1" x14ac:dyDescent="0.2">
      <c r="A1549" s="21">
        <v>46008.793995659726</v>
      </c>
      <c r="B1549" s="22">
        <v>0.17900000512599945</v>
      </c>
      <c r="C1549" s="22">
        <v>15.26011848449707</v>
      </c>
      <c r="D1549" s="23">
        <v>2.7200222015380859</v>
      </c>
      <c r="E1549" s="24">
        <v>199.5</v>
      </c>
      <c r="F1549" s="24">
        <v>50.161162242293358</v>
      </c>
      <c r="G1549" s="24">
        <v>-66.46105756983161</v>
      </c>
      <c r="H1549" s="24">
        <v>50.161189835522286</v>
      </c>
      <c r="I1549" s="24">
        <v>-66.460935463423681</v>
      </c>
      <c r="J1549" s="24">
        <v>-0.37053042650222778</v>
      </c>
      <c r="K1549" s="24">
        <v>-0.15220722556114197</v>
      </c>
      <c r="L1549" s="25">
        <v>0.69199556112289429</v>
      </c>
      <c r="M1549" s="21">
        <v>25569.019550972222</v>
      </c>
      <c r="N1549" s="23">
        <v>-0.31752073764801025</v>
      </c>
      <c r="O1549" s="26">
        <v>26153.662109375</v>
      </c>
      <c r="P1549" s="26">
        <v>50642.66015625</v>
      </c>
      <c r="Q1549" s="27">
        <v>30.666461944580078</v>
      </c>
      <c r="R1549" s="28">
        <v>38.235561370849609</v>
      </c>
      <c r="S1549" s="29">
        <v>1.0246211290359497</v>
      </c>
      <c r="T1549" s="30">
        <v>32.917728424072266</v>
      </c>
      <c r="U1549" s="31">
        <v>8.2271060943603516</v>
      </c>
      <c r="V1549" s="32">
        <v>-63.018798828125</v>
      </c>
      <c r="W1549" s="32">
        <v>208.73980712890625</v>
      </c>
      <c r="X1549" s="33">
        <v>4.125523567199707E-2</v>
      </c>
      <c r="Y1549" s="34">
        <v>10.251457214355469</v>
      </c>
      <c r="Z1549" s="35">
        <v>86.166595458984375</v>
      </c>
      <c r="AA1549" s="36">
        <v>136.36044311523438</v>
      </c>
      <c r="AB1549" s="23">
        <v>-0.31752073764801025</v>
      </c>
      <c r="AC1549" s="37">
        <v>15.064999580383301</v>
      </c>
    </row>
    <row r="1550" spans="1:29" hidden="1" x14ac:dyDescent="0.2">
      <c r="A1550" s="21">
        <v>46008.794007233795</v>
      </c>
      <c r="B1550" s="22">
        <v>0.14100000262260437</v>
      </c>
      <c r="C1550" s="22">
        <v>15.368926048278809</v>
      </c>
      <c r="D1550" s="23">
        <v>2.7200222015380859</v>
      </c>
      <c r="E1550" s="24">
        <v>199.80000305175781</v>
      </c>
      <c r="F1550" s="24">
        <v>50.161162242293358</v>
      </c>
      <c r="G1550" s="24">
        <v>-66.46105756983161</v>
      </c>
      <c r="H1550" s="24">
        <v>50.161189490204478</v>
      </c>
      <c r="I1550" s="24">
        <v>-66.460933674081289</v>
      </c>
      <c r="J1550" s="24">
        <v>-0.40894085168838501</v>
      </c>
      <c r="K1550" s="24">
        <v>-2.434840239584446E-2</v>
      </c>
      <c r="L1550" s="25">
        <v>0.69199556112289429</v>
      </c>
      <c r="M1550" s="21">
        <v>25569.019562546295</v>
      </c>
      <c r="N1550" s="23">
        <v>-0.31752073764801025</v>
      </c>
      <c r="O1550" s="26">
        <v>26153.662109375</v>
      </c>
      <c r="P1550" s="26">
        <v>50642.66015625</v>
      </c>
      <c r="Q1550" s="27">
        <v>30.666461944580078</v>
      </c>
      <c r="R1550" s="28">
        <v>38.235561370849609</v>
      </c>
      <c r="S1550" s="29">
        <v>1.0246211290359497</v>
      </c>
      <c r="T1550" s="30">
        <v>32.917728424072266</v>
      </c>
      <c r="U1550" s="31">
        <v>8.2271060943603516</v>
      </c>
      <c r="V1550" s="32">
        <v>-63.018798828125</v>
      </c>
      <c r="W1550" s="32">
        <v>208.73980712890625</v>
      </c>
      <c r="X1550" s="33">
        <v>4.125523567199707E-2</v>
      </c>
      <c r="Y1550" s="34">
        <v>10.251457214355469</v>
      </c>
      <c r="Z1550" s="35">
        <v>86.166595458984375</v>
      </c>
      <c r="AA1550" s="36">
        <v>136.36044311523438</v>
      </c>
      <c r="AB1550" s="23">
        <v>-0.31752073764801025</v>
      </c>
      <c r="AC1550" s="37">
        <v>15.064999580383301</v>
      </c>
    </row>
    <row r="1551" spans="1:29" hidden="1" x14ac:dyDescent="0.2">
      <c r="A1551" s="21">
        <v>46008.794018819448</v>
      </c>
      <c r="B1551" s="22">
        <v>0.13899999856948853</v>
      </c>
      <c r="C1551" s="22">
        <v>15.653191566467285</v>
      </c>
      <c r="D1551" s="23">
        <v>2.7221322059631348</v>
      </c>
      <c r="E1551" s="24">
        <v>198.39999389648438</v>
      </c>
      <c r="F1551" s="24">
        <v>50.161162242293358</v>
      </c>
      <c r="G1551" s="24">
        <v>-66.46105756983161</v>
      </c>
      <c r="H1551" s="24">
        <v>50.161190135386782</v>
      </c>
      <c r="I1551" s="24">
        <v>-66.460933788015879</v>
      </c>
      <c r="J1551" s="24">
        <v>-0.33717584609985352</v>
      </c>
      <c r="K1551" s="24">
        <v>-3.2489683479070663E-2</v>
      </c>
      <c r="L1551" s="25">
        <v>0.69056445360183716</v>
      </c>
      <c r="M1551" s="21">
        <v>25569.019574131944</v>
      </c>
      <c r="N1551" s="23">
        <v>-0.31752073764801025</v>
      </c>
      <c r="O1551" s="26">
        <v>26153.662109375</v>
      </c>
      <c r="P1551" s="26">
        <v>50642.66015625</v>
      </c>
      <c r="Q1551" s="27">
        <v>30.666461944580078</v>
      </c>
      <c r="R1551" s="28">
        <v>38.235561370849609</v>
      </c>
      <c r="S1551" s="29">
        <v>1.0246211290359497</v>
      </c>
      <c r="T1551" s="30">
        <v>32.917728424072266</v>
      </c>
      <c r="U1551" s="31">
        <v>8.2271060943603516</v>
      </c>
      <c r="V1551" s="32">
        <v>-63.018798828125</v>
      </c>
      <c r="W1551" s="32">
        <v>208.73980712890625</v>
      </c>
      <c r="X1551" s="33">
        <v>4.125523567199707E-2</v>
      </c>
      <c r="Y1551" s="34">
        <v>10.251457214355469</v>
      </c>
      <c r="Z1551" s="35">
        <v>86.166595458984375</v>
      </c>
      <c r="AA1551" s="36">
        <v>136.36044311523438</v>
      </c>
      <c r="AB1551" s="23">
        <v>-0.31752073764801025</v>
      </c>
      <c r="AC1551" s="37">
        <v>15.064999580383301</v>
      </c>
    </row>
    <row r="1552" spans="1:29" hidden="1" x14ac:dyDescent="0.2">
      <c r="A1552" s="21">
        <v>46008.794030393517</v>
      </c>
      <c r="B1552" s="22">
        <v>0.13600000739097595</v>
      </c>
      <c r="C1552" s="22">
        <v>15.683310508728027</v>
      </c>
      <c r="D1552" s="23">
        <v>2.7221322059631348</v>
      </c>
      <c r="E1552" s="24">
        <v>199.39999389648438</v>
      </c>
      <c r="F1552" s="24">
        <v>50.161162242293358</v>
      </c>
      <c r="G1552" s="24">
        <v>-66.46105756983161</v>
      </c>
      <c r="H1552" s="24">
        <v>50.161189963255545</v>
      </c>
      <c r="I1552" s="24">
        <v>-66.460933051796772</v>
      </c>
      <c r="J1552" s="24">
        <v>-0.35632237792015076</v>
      </c>
      <c r="K1552" s="24">
        <v>2.0117407664656639E-2</v>
      </c>
      <c r="L1552" s="25">
        <v>0.69056445360183716</v>
      </c>
      <c r="M1552" s="21">
        <v>25569.019585717593</v>
      </c>
      <c r="N1552" s="23">
        <v>-0.31752073764801025</v>
      </c>
      <c r="O1552" s="26">
        <v>26153.662109375</v>
      </c>
      <c r="P1552" s="26">
        <v>50642.66015625</v>
      </c>
      <c r="Q1552" s="27">
        <v>30.666461944580078</v>
      </c>
      <c r="R1552" s="28">
        <v>38.235561370849609</v>
      </c>
      <c r="S1552" s="29">
        <v>1.0246211290359497</v>
      </c>
      <c r="T1552" s="30">
        <v>32.917728424072266</v>
      </c>
      <c r="U1552" s="31">
        <v>8.2271060943603516</v>
      </c>
      <c r="V1552" s="32">
        <v>-63.018798828125</v>
      </c>
      <c r="W1552" s="32">
        <v>208.73980712890625</v>
      </c>
      <c r="X1552" s="33">
        <v>4.125523567199707E-2</v>
      </c>
      <c r="Y1552" s="34">
        <v>10.251457214355469</v>
      </c>
      <c r="Z1552" s="35">
        <v>86.166595458984375</v>
      </c>
      <c r="AA1552" s="36">
        <v>136.36044311523438</v>
      </c>
      <c r="AB1552" s="23">
        <v>-0.31752073764801025</v>
      </c>
      <c r="AC1552" s="37">
        <v>15.064999580383301</v>
      </c>
    </row>
    <row r="1553" spans="1:29" hidden="1" x14ac:dyDescent="0.2">
      <c r="A1553" s="21">
        <v>46008.79404197917</v>
      </c>
      <c r="B1553" s="22">
        <v>0.1550000011920929</v>
      </c>
      <c r="C1553" s="22">
        <v>16.041646957397461</v>
      </c>
      <c r="D1553" s="23">
        <v>2.7221322059631348</v>
      </c>
      <c r="E1553" s="24">
        <v>201.89999389648438</v>
      </c>
      <c r="F1553" s="24">
        <v>50.161162242293358</v>
      </c>
      <c r="G1553" s="24">
        <v>-66.46105756983161</v>
      </c>
      <c r="H1553" s="24">
        <v>50.161190197020076</v>
      </c>
      <c r="I1553" s="24">
        <v>-66.460932072346324</v>
      </c>
      <c r="J1553" s="24">
        <v>-0.33032023906707764</v>
      </c>
      <c r="K1553" s="24">
        <v>9.0104781091213226E-2</v>
      </c>
      <c r="L1553" s="25">
        <v>0.69056445360183716</v>
      </c>
      <c r="M1553" s="21">
        <v>25569.019597291666</v>
      </c>
      <c r="N1553" s="23">
        <v>-0.31752073764801025</v>
      </c>
      <c r="O1553" s="26">
        <v>26153.662109375</v>
      </c>
      <c r="P1553" s="26">
        <v>50642.66015625</v>
      </c>
      <c r="Q1553" s="27">
        <v>30.666461944580078</v>
      </c>
      <c r="R1553" s="28">
        <v>38.235561370849609</v>
      </c>
      <c r="S1553" s="29">
        <v>1.0246211290359497</v>
      </c>
      <c r="T1553" s="30">
        <v>32.917728424072266</v>
      </c>
      <c r="U1553" s="31">
        <v>8.2271060943603516</v>
      </c>
      <c r="V1553" s="32">
        <v>-63.018798828125</v>
      </c>
      <c r="W1553" s="32">
        <v>208.73980712890625</v>
      </c>
      <c r="X1553" s="33">
        <v>4.125523567199707E-2</v>
      </c>
      <c r="Y1553" s="34">
        <v>10.251457214355469</v>
      </c>
      <c r="Z1553" s="35">
        <v>86.166595458984375</v>
      </c>
      <c r="AA1553" s="36">
        <v>136.36044311523438</v>
      </c>
      <c r="AB1553" s="23">
        <v>-0.31752073764801025</v>
      </c>
      <c r="AC1553" s="37">
        <v>15.064999580383301</v>
      </c>
    </row>
    <row r="1554" spans="1:29" hidden="1" x14ac:dyDescent="0.2">
      <c r="A1554" s="21">
        <v>46008.794054178237</v>
      </c>
      <c r="B1554" s="22">
        <v>0.15800000727176666</v>
      </c>
      <c r="C1554" s="22">
        <v>16.076580047607422</v>
      </c>
      <c r="D1554" s="23">
        <v>2.7221322059631348</v>
      </c>
      <c r="E1554" s="24">
        <v>203.69999694824219</v>
      </c>
      <c r="F1554" s="24">
        <v>50.161162242293358</v>
      </c>
      <c r="G1554" s="24">
        <v>-66.46105756983161</v>
      </c>
      <c r="H1554" s="24">
        <v>50.161190448793491</v>
      </c>
      <c r="I1554" s="24">
        <v>-66.460931911240124</v>
      </c>
      <c r="J1554" s="24">
        <v>-0.30231493711471558</v>
      </c>
      <c r="K1554" s="24">
        <v>0.1016167476773262</v>
      </c>
      <c r="L1554" s="25">
        <v>0.69056445360183716</v>
      </c>
      <c r="M1554" s="21">
        <v>25569.019609490741</v>
      </c>
      <c r="N1554" s="23">
        <v>-0.33430054783821106</v>
      </c>
      <c r="O1554" s="26">
        <v>26139.34765625</v>
      </c>
      <c r="P1554" s="26">
        <v>50646.37890625</v>
      </c>
      <c r="Q1554" s="27">
        <v>30.663980484008789</v>
      </c>
      <c r="R1554" s="28">
        <v>38.256500244140625</v>
      </c>
      <c r="S1554" s="29">
        <v>1.0246196985244751</v>
      </c>
      <c r="T1554" s="30">
        <v>32.920146942138672</v>
      </c>
      <c r="U1554" s="31">
        <v>8.2226886749267578</v>
      </c>
      <c r="V1554" s="32">
        <v>-62.775611877441406</v>
      </c>
      <c r="W1554" s="32">
        <v>208.90193176269531</v>
      </c>
      <c r="X1554" s="33">
        <v>8.3291612565517426E-2</v>
      </c>
      <c r="Y1554" s="34">
        <v>10.254599571228027</v>
      </c>
      <c r="Z1554" s="35">
        <v>86.153175354003906</v>
      </c>
      <c r="AA1554" s="36">
        <v>136.34019470214844</v>
      </c>
      <c r="AB1554" s="23">
        <v>-0.33430054783821106</v>
      </c>
      <c r="AC1554" s="37">
        <v>14.939000129699707</v>
      </c>
    </row>
    <row r="1555" spans="1:29" hidden="1" x14ac:dyDescent="0.2">
      <c r="A1555" s="21">
        <v>46008.794065752314</v>
      </c>
      <c r="B1555" s="22">
        <v>0.15600000321865082</v>
      </c>
      <c r="C1555" s="22">
        <v>15.943055152893066</v>
      </c>
      <c r="D1555" s="23">
        <v>2.7221322059631348</v>
      </c>
      <c r="E1555" s="24">
        <v>204.19999694824219</v>
      </c>
      <c r="F1555" s="24">
        <v>50.161162242293358</v>
      </c>
      <c r="G1555" s="24">
        <v>-66.46105756983161</v>
      </c>
      <c r="H1555" s="24">
        <v>50.161190734802574</v>
      </c>
      <c r="I1555" s="24">
        <v>-66.46093226481014</v>
      </c>
      <c r="J1555" s="24">
        <v>-0.2705015242099762</v>
      </c>
      <c r="K1555" s="24">
        <v>7.6352134346961975E-2</v>
      </c>
      <c r="L1555" s="25">
        <v>0.69056445360183716</v>
      </c>
      <c r="M1555" s="21">
        <v>25569.019621064814</v>
      </c>
      <c r="N1555" s="23">
        <v>-0.33430054783821106</v>
      </c>
      <c r="O1555" s="26">
        <v>26139.34765625</v>
      </c>
      <c r="P1555" s="26">
        <v>50646.37890625</v>
      </c>
      <c r="Q1555" s="27">
        <v>30.663980484008789</v>
      </c>
      <c r="R1555" s="28">
        <v>38.256500244140625</v>
      </c>
      <c r="S1555" s="29">
        <v>1.0246196985244751</v>
      </c>
      <c r="T1555" s="30">
        <v>32.920146942138672</v>
      </c>
      <c r="U1555" s="31">
        <v>8.2226886749267578</v>
      </c>
      <c r="V1555" s="32">
        <v>-62.775611877441406</v>
      </c>
      <c r="W1555" s="32">
        <v>208.90193176269531</v>
      </c>
      <c r="X1555" s="33">
        <v>8.3291612565517426E-2</v>
      </c>
      <c r="Y1555" s="34">
        <v>10.254599571228027</v>
      </c>
      <c r="Z1555" s="35">
        <v>86.153175354003906</v>
      </c>
      <c r="AA1555" s="36">
        <v>136.34019470214844</v>
      </c>
      <c r="AB1555" s="23">
        <v>-0.33430054783821106</v>
      </c>
      <c r="AC1555" s="37">
        <v>14.939000129699707</v>
      </c>
    </row>
    <row r="1556" spans="1:29" hidden="1" x14ac:dyDescent="0.2">
      <c r="A1556" s="21">
        <v>46008.794082453707</v>
      </c>
      <c r="B1556" s="22">
        <v>0.15800000727176666</v>
      </c>
      <c r="C1556" s="22">
        <v>15.899548530578613</v>
      </c>
      <c r="D1556" s="23">
        <v>2.7483434677124023</v>
      </c>
      <c r="E1556" s="24">
        <v>205</v>
      </c>
      <c r="F1556" s="24">
        <v>50.161162242293358</v>
      </c>
      <c r="G1556" s="24">
        <v>-66.46105756983161</v>
      </c>
      <c r="H1556" s="24">
        <v>50.161190608885455</v>
      </c>
      <c r="I1556" s="24">
        <v>-66.460932857302112</v>
      </c>
      <c r="J1556" s="24">
        <v>-0.28450754284858704</v>
      </c>
      <c r="K1556" s="24">
        <v>3.4015171229839325E-2</v>
      </c>
      <c r="L1556" s="25">
        <v>0.68841767311096191</v>
      </c>
      <c r="M1556" s="21">
        <v>25569.019637766203</v>
      </c>
      <c r="N1556" s="23">
        <v>-0.33430054783821106</v>
      </c>
      <c r="O1556" s="26">
        <v>26139.34765625</v>
      </c>
      <c r="P1556" s="26">
        <v>50646.37890625</v>
      </c>
      <c r="Q1556" s="27">
        <v>30.663980484008789</v>
      </c>
      <c r="R1556" s="28">
        <v>38.256500244140625</v>
      </c>
      <c r="S1556" s="29">
        <v>1.0246196985244751</v>
      </c>
      <c r="T1556" s="30">
        <v>32.920146942138672</v>
      </c>
      <c r="U1556" s="31">
        <v>8.2226886749267578</v>
      </c>
      <c r="V1556" s="32">
        <v>-62.775611877441406</v>
      </c>
      <c r="W1556" s="32">
        <v>208.90193176269531</v>
      </c>
      <c r="X1556" s="33">
        <v>8.3291612565517426E-2</v>
      </c>
      <c r="Y1556" s="34">
        <v>10.254599571228027</v>
      </c>
      <c r="Z1556" s="35">
        <v>86.153175354003906</v>
      </c>
      <c r="AA1556" s="36">
        <v>136.34019470214844</v>
      </c>
      <c r="AB1556" s="23">
        <v>-0.33430054783821106</v>
      </c>
      <c r="AC1556" s="37">
        <v>14.939000129699707</v>
      </c>
    </row>
    <row r="1557" spans="1:29" hidden="1" x14ac:dyDescent="0.2">
      <c r="A1557" s="21">
        <v>46008.794094027777</v>
      </c>
      <c r="B1557" s="22">
        <v>0.17200000584125519</v>
      </c>
      <c r="C1557" s="22">
        <v>15.997419357299805</v>
      </c>
      <c r="D1557" s="23">
        <v>2.7483434677124023</v>
      </c>
      <c r="E1557" s="24">
        <v>202.89999389648438</v>
      </c>
      <c r="F1557" s="24">
        <v>50.161162242293358</v>
      </c>
      <c r="G1557" s="24">
        <v>-66.46105756983161</v>
      </c>
      <c r="H1557" s="24">
        <v>50.161190343920104</v>
      </c>
      <c r="I1557" s="24">
        <v>-66.460933393722883</v>
      </c>
      <c r="J1557" s="24">
        <v>-0.31398022174835205</v>
      </c>
      <c r="K1557" s="24">
        <v>-4.3151811696588993E-3</v>
      </c>
      <c r="L1557" s="25">
        <v>0.68841767311096191</v>
      </c>
      <c r="M1557" s="21">
        <v>25569.019649340276</v>
      </c>
      <c r="N1557" s="23">
        <v>-0.33430054783821106</v>
      </c>
      <c r="O1557" s="26">
        <v>26139.34765625</v>
      </c>
      <c r="P1557" s="26">
        <v>50646.37890625</v>
      </c>
      <c r="Q1557" s="27">
        <v>30.663980484008789</v>
      </c>
      <c r="R1557" s="28">
        <v>38.256500244140625</v>
      </c>
      <c r="S1557" s="29">
        <v>1.0246196985244751</v>
      </c>
      <c r="T1557" s="30">
        <v>32.920146942138672</v>
      </c>
      <c r="U1557" s="31">
        <v>8.2226886749267578</v>
      </c>
      <c r="V1557" s="32">
        <v>-62.775611877441406</v>
      </c>
      <c r="W1557" s="32">
        <v>208.90193176269531</v>
      </c>
      <c r="X1557" s="33">
        <v>8.3291612565517426E-2</v>
      </c>
      <c r="Y1557" s="34">
        <v>10.254599571228027</v>
      </c>
      <c r="Z1557" s="35">
        <v>86.153175354003906</v>
      </c>
      <c r="AA1557" s="36">
        <v>136.34019470214844</v>
      </c>
      <c r="AB1557" s="23">
        <v>-0.33430054783821106</v>
      </c>
      <c r="AC1557" s="37">
        <v>14.939000129699707</v>
      </c>
    </row>
    <row r="1558" spans="1:29" hidden="1" x14ac:dyDescent="0.2">
      <c r="A1558" s="21">
        <v>46008.794105613422</v>
      </c>
      <c r="B1558" s="22">
        <v>0.164000004529953</v>
      </c>
      <c r="C1558" s="22">
        <v>17.094444274902344</v>
      </c>
      <c r="D1558" s="23">
        <v>2.7483434677124023</v>
      </c>
      <c r="E1558" s="24">
        <v>202.30000305175781</v>
      </c>
      <c r="F1558" s="24">
        <v>50.161162242293358</v>
      </c>
      <c r="G1558" s="24">
        <v>-66.46105756983161</v>
      </c>
      <c r="H1558" s="24">
        <v>50.161190529402333</v>
      </c>
      <c r="I1558" s="24">
        <v>-66.460933536140331</v>
      </c>
      <c r="J1558" s="24">
        <v>-0.29334864020347595</v>
      </c>
      <c r="K1558" s="24">
        <v>-1.4491727575659752E-2</v>
      </c>
      <c r="L1558" s="25">
        <v>0.68841767311096191</v>
      </c>
      <c r="M1558" s="21">
        <v>25569.019660925926</v>
      </c>
      <c r="N1558" s="23">
        <v>-0.33430054783821106</v>
      </c>
      <c r="O1558" s="26">
        <v>26139.34765625</v>
      </c>
      <c r="P1558" s="26">
        <v>50646.37890625</v>
      </c>
      <c r="Q1558" s="27">
        <v>30.663980484008789</v>
      </c>
      <c r="R1558" s="28">
        <v>38.256500244140625</v>
      </c>
      <c r="S1558" s="29">
        <v>1.0246196985244751</v>
      </c>
      <c r="T1558" s="30">
        <v>32.920146942138672</v>
      </c>
      <c r="U1558" s="31">
        <v>8.2226886749267578</v>
      </c>
      <c r="V1558" s="32">
        <v>-62.775611877441406</v>
      </c>
      <c r="W1558" s="32">
        <v>208.90193176269531</v>
      </c>
      <c r="X1558" s="33">
        <v>8.3291612565517426E-2</v>
      </c>
      <c r="Y1558" s="34">
        <v>10.254599571228027</v>
      </c>
      <c r="Z1558" s="35">
        <v>86.153175354003906</v>
      </c>
      <c r="AA1558" s="36">
        <v>136.34019470214844</v>
      </c>
      <c r="AB1558" s="23">
        <v>-0.33430054783821106</v>
      </c>
      <c r="AC1558" s="37">
        <v>14.939000129699707</v>
      </c>
    </row>
    <row r="1559" spans="1:29" hidden="1" x14ac:dyDescent="0.2">
      <c r="A1559" s="21">
        <v>46008.794117187499</v>
      </c>
      <c r="B1559" s="22">
        <v>0.14800000190734863</v>
      </c>
      <c r="C1559" s="22">
        <v>17.147409439086914</v>
      </c>
      <c r="D1559" s="23">
        <v>2.7483434677124023</v>
      </c>
      <c r="E1559" s="24">
        <v>202.30000305175781</v>
      </c>
      <c r="F1559" s="24">
        <v>50.161162242293358</v>
      </c>
      <c r="G1559" s="24">
        <v>-66.46105756983161</v>
      </c>
      <c r="H1559" s="24">
        <v>50.161190705939624</v>
      </c>
      <c r="I1559" s="24">
        <v>-66.460934503545559</v>
      </c>
      <c r="J1559" s="24">
        <v>-0.27371200919151306</v>
      </c>
      <c r="K1559" s="24">
        <v>-8.3618402481079102E-2</v>
      </c>
      <c r="L1559" s="25">
        <v>0.68841767311096191</v>
      </c>
      <c r="M1559" s="21">
        <v>25569.019672499999</v>
      </c>
      <c r="N1559" s="23">
        <v>-0.33836060762405396</v>
      </c>
      <c r="O1559" s="26">
        <v>26136.953125</v>
      </c>
      <c r="P1559" s="26">
        <v>50649.34375</v>
      </c>
      <c r="Q1559" s="27">
        <v>30.664756774902344</v>
      </c>
      <c r="R1559" s="28">
        <v>38.260005950927734</v>
      </c>
      <c r="S1559" s="29">
        <v>1.024620532989502</v>
      </c>
      <c r="T1559" s="30">
        <v>32.922073364257813</v>
      </c>
      <c r="U1559" s="31">
        <v>8.2220020294189453</v>
      </c>
      <c r="V1559" s="32">
        <v>-62.737464904785156</v>
      </c>
      <c r="W1559" s="32">
        <v>209.00205993652344</v>
      </c>
      <c r="X1559" s="33">
        <v>4.6192962676286697E-2</v>
      </c>
      <c r="Y1559" s="34">
        <v>10.256386756896973</v>
      </c>
      <c r="Z1559" s="35">
        <v>86.159400939941406</v>
      </c>
      <c r="AA1559" s="36">
        <v>136.35028076171875</v>
      </c>
      <c r="AB1559" s="23">
        <v>-0.33836060762405396</v>
      </c>
      <c r="AC1559" s="37">
        <v>15.020000457763672</v>
      </c>
    </row>
    <row r="1560" spans="1:29" hidden="1" x14ac:dyDescent="0.2">
      <c r="A1560" s="21">
        <v>46008.794128761576</v>
      </c>
      <c r="B1560" s="22">
        <v>0.14200000464916229</v>
      </c>
      <c r="C1560" s="22">
        <v>17.084718704223633</v>
      </c>
      <c r="D1560" s="23">
        <v>2.7483434677124023</v>
      </c>
      <c r="E1560" s="24">
        <v>200.60000610351563</v>
      </c>
      <c r="F1560" s="24">
        <v>50.161162242293358</v>
      </c>
      <c r="G1560" s="24">
        <v>-66.46105756983161</v>
      </c>
      <c r="H1560" s="24">
        <v>50.161191210284869</v>
      </c>
      <c r="I1560" s="24">
        <v>-66.460935732690487</v>
      </c>
      <c r="J1560" s="24">
        <v>-0.21761259436607361</v>
      </c>
      <c r="K1560" s="24">
        <v>-0.17144787311553955</v>
      </c>
      <c r="L1560" s="25">
        <v>0.68841767311096191</v>
      </c>
      <c r="M1560" s="21">
        <v>25569.019684074075</v>
      </c>
      <c r="N1560" s="23">
        <v>-0.33836060762405396</v>
      </c>
      <c r="O1560" s="26">
        <v>26136.953125</v>
      </c>
      <c r="P1560" s="26">
        <v>50649.34375</v>
      </c>
      <c r="Q1560" s="27">
        <v>30.664756774902344</v>
      </c>
      <c r="R1560" s="28">
        <v>38.260005950927734</v>
      </c>
      <c r="S1560" s="29">
        <v>1.024620532989502</v>
      </c>
      <c r="T1560" s="30">
        <v>32.922073364257813</v>
      </c>
      <c r="U1560" s="31">
        <v>8.2220020294189453</v>
      </c>
      <c r="V1560" s="32">
        <v>-62.737464904785156</v>
      </c>
      <c r="W1560" s="32">
        <v>209.00205993652344</v>
      </c>
      <c r="X1560" s="33">
        <v>4.6192962676286697E-2</v>
      </c>
      <c r="Y1560" s="34">
        <v>10.256386756896973</v>
      </c>
      <c r="Z1560" s="35">
        <v>86.159400939941406</v>
      </c>
      <c r="AA1560" s="36">
        <v>136.35028076171875</v>
      </c>
      <c r="AB1560" s="23">
        <v>-0.33836060762405396</v>
      </c>
      <c r="AC1560" s="37">
        <v>15.020000457763672</v>
      </c>
    </row>
    <row r="1561" spans="1:29" hidden="1" x14ac:dyDescent="0.2">
      <c r="A1561" s="21">
        <v>46008.794140347221</v>
      </c>
      <c r="B1561" s="22">
        <v>0.16300000250339508</v>
      </c>
      <c r="C1561" s="22">
        <v>16.792943954467773</v>
      </c>
      <c r="D1561" s="23">
        <v>2.7430515289306641</v>
      </c>
      <c r="E1561" s="24">
        <v>201.89999389648438</v>
      </c>
      <c r="F1561" s="24">
        <v>50.161162242293358</v>
      </c>
      <c r="G1561" s="24">
        <v>-66.46105756983161</v>
      </c>
      <c r="H1561" s="24">
        <v>50.161191609636496</v>
      </c>
      <c r="I1561" s="24">
        <v>-66.460935445882953</v>
      </c>
      <c r="J1561" s="24">
        <v>-0.17319184541702271</v>
      </c>
      <c r="K1561" s="24">
        <v>-0.15095382928848267</v>
      </c>
      <c r="L1561" s="25">
        <v>0.68698656558990479</v>
      </c>
      <c r="M1561" s="21">
        <v>25569.019695659721</v>
      </c>
      <c r="N1561" s="23">
        <v>-0.33836060762405396</v>
      </c>
      <c r="O1561" s="26">
        <v>26136.953125</v>
      </c>
      <c r="P1561" s="26">
        <v>50649.34375</v>
      </c>
      <c r="Q1561" s="27">
        <v>30.664756774902344</v>
      </c>
      <c r="R1561" s="28">
        <v>38.260005950927734</v>
      </c>
      <c r="S1561" s="29">
        <v>1.024620532989502</v>
      </c>
      <c r="T1561" s="30">
        <v>32.922073364257813</v>
      </c>
      <c r="U1561" s="31">
        <v>8.2220020294189453</v>
      </c>
      <c r="V1561" s="32">
        <v>-62.737464904785156</v>
      </c>
      <c r="W1561" s="32">
        <v>209.00205993652344</v>
      </c>
      <c r="X1561" s="33">
        <v>4.6192962676286697E-2</v>
      </c>
      <c r="Y1561" s="34">
        <v>10.256386756896973</v>
      </c>
      <c r="Z1561" s="35">
        <v>86.159400939941406</v>
      </c>
      <c r="AA1561" s="36">
        <v>136.35028076171875</v>
      </c>
      <c r="AB1561" s="23">
        <v>-0.33836060762405396</v>
      </c>
      <c r="AC1561" s="37">
        <v>15.020000457763672</v>
      </c>
    </row>
    <row r="1562" spans="1:29" hidden="1" x14ac:dyDescent="0.2">
      <c r="A1562" s="21">
        <v>46008.794151921298</v>
      </c>
      <c r="B1562" s="22">
        <v>0.12999999523162842</v>
      </c>
      <c r="C1562" s="22">
        <v>16.902446746826172</v>
      </c>
      <c r="D1562" s="23">
        <v>2.7430515289306641</v>
      </c>
      <c r="E1562" s="24">
        <v>202.69999694824219</v>
      </c>
      <c r="F1562" s="24">
        <v>50.161162242293358</v>
      </c>
      <c r="G1562" s="24">
        <v>-66.46105756983161</v>
      </c>
      <c r="H1562" s="24">
        <v>50.161191200526119</v>
      </c>
      <c r="I1562" s="24">
        <v>-66.460935769970078</v>
      </c>
      <c r="J1562" s="24">
        <v>-0.21869806945323944</v>
      </c>
      <c r="K1562" s="24">
        <v>-0.17411172389984131</v>
      </c>
      <c r="L1562" s="25">
        <v>0.68698656558990479</v>
      </c>
      <c r="M1562" s="21">
        <v>25569.019707233798</v>
      </c>
      <c r="N1562" s="23">
        <v>-0.33836060762405396</v>
      </c>
      <c r="O1562" s="26">
        <v>26136.953125</v>
      </c>
      <c r="P1562" s="26">
        <v>50649.34375</v>
      </c>
      <c r="Q1562" s="27">
        <v>30.664756774902344</v>
      </c>
      <c r="R1562" s="28">
        <v>38.260005950927734</v>
      </c>
      <c r="S1562" s="29">
        <v>1.024620532989502</v>
      </c>
      <c r="T1562" s="30">
        <v>32.922073364257813</v>
      </c>
      <c r="U1562" s="31">
        <v>8.2220020294189453</v>
      </c>
      <c r="V1562" s="32">
        <v>-62.737464904785156</v>
      </c>
      <c r="W1562" s="32">
        <v>209.00205993652344</v>
      </c>
      <c r="X1562" s="33">
        <v>4.6192962676286697E-2</v>
      </c>
      <c r="Y1562" s="34">
        <v>10.256386756896973</v>
      </c>
      <c r="Z1562" s="35">
        <v>86.159400939941406</v>
      </c>
      <c r="AA1562" s="36">
        <v>136.35028076171875</v>
      </c>
      <c r="AB1562" s="23">
        <v>-0.33836060762405396</v>
      </c>
      <c r="AC1562" s="37">
        <v>15.020000457763672</v>
      </c>
    </row>
    <row r="1563" spans="1:29" hidden="1" x14ac:dyDescent="0.2">
      <c r="A1563" s="21">
        <v>46008.794163495368</v>
      </c>
      <c r="B1563" s="22">
        <v>0.15800000727176666</v>
      </c>
      <c r="C1563" s="22">
        <v>16.503461837768555</v>
      </c>
      <c r="D1563" s="23">
        <v>2.7430515289306641</v>
      </c>
      <c r="E1563" s="24">
        <v>202.30000305175781</v>
      </c>
      <c r="F1563" s="24">
        <v>50.161162242293358</v>
      </c>
      <c r="G1563" s="24">
        <v>-66.46105756983161</v>
      </c>
      <c r="H1563" s="24">
        <v>50.16119102268464</v>
      </c>
      <c r="I1563" s="24">
        <v>-66.460936775412023</v>
      </c>
      <c r="J1563" s="24">
        <v>-0.23847976326942444</v>
      </c>
      <c r="K1563" s="24">
        <v>-0.24595633149147034</v>
      </c>
      <c r="L1563" s="25">
        <v>0.68698656558990479</v>
      </c>
      <c r="M1563" s="21">
        <v>25569.019718807871</v>
      </c>
      <c r="N1563" s="23">
        <v>-0.33836060762405396</v>
      </c>
      <c r="O1563" s="26">
        <v>26136.953125</v>
      </c>
      <c r="P1563" s="26">
        <v>50649.34375</v>
      </c>
      <c r="Q1563" s="27">
        <v>30.664756774902344</v>
      </c>
      <c r="R1563" s="28">
        <v>38.260005950927734</v>
      </c>
      <c r="S1563" s="29">
        <v>1.024620532989502</v>
      </c>
      <c r="T1563" s="30">
        <v>32.922073364257813</v>
      </c>
      <c r="U1563" s="31">
        <v>8.2220020294189453</v>
      </c>
      <c r="V1563" s="32">
        <v>-62.737464904785156</v>
      </c>
      <c r="W1563" s="32">
        <v>209.00205993652344</v>
      </c>
      <c r="X1563" s="33">
        <v>4.6192962676286697E-2</v>
      </c>
      <c r="Y1563" s="34">
        <v>10.256386756896973</v>
      </c>
      <c r="Z1563" s="35">
        <v>86.159400939941406</v>
      </c>
      <c r="AA1563" s="36">
        <v>136.35028076171875</v>
      </c>
      <c r="AB1563" s="23">
        <v>-0.33836060762405396</v>
      </c>
      <c r="AC1563" s="37">
        <v>15.020000457763672</v>
      </c>
    </row>
    <row r="1564" spans="1:29" hidden="1" x14ac:dyDescent="0.2">
      <c r="A1564" s="21">
        <v>46008.794175706018</v>
      </c>
      <c r="B1564" s="22">
        <v>0.14100000262260437</v>
      </c>
      <c r="C1564" s="22">
        <v>15.76960277557373</v>
      </c>
      <c r="D1564" s="23">
        <v>2.7430515289306641</v>
      </c>
      <c r="E1564" s="24">
        <v>199.60000610351563</v>
      </c>
      <c r="F1564" s="24">
        <v>50.161162242293358</v>
      </c>
      <c r="G1564" s="24">
        <v>-66.46105756983161</v>
      </c>
      <c r="H1564" s="24">
        <v>50.161191457092066</v>
      </c>
      <c r="I1564" s="24">
        <v>-66.460936347238146</v>
      </c>
      <c r="J1564" s="24">
        <v>-0.19015969336032867</v>
      </c>
      <c r="K1564" s="24">
        <v>-0.2153608500957489</v>
      </c>
      <c r="L1564" s="25">
        <v>0.68698656558990479</v>
      </c>
      <c r="M1564" s="21">
        <v>25569.019731018518</v>
      </c>
      <c r="N1564" s="23">
        <v>-0.33836060762405396</v>
      </c>
      <c r="O1564" s="26">
        <v>26136.953125</v>
      </c>
      <c r="P1564" s="26">
        <v>50649.34375</v>
      </c>
      <c r="Q1564" s="27">
        <v>30.664756774902344</v>
      </c>
      <c r="R1564" s="28">
        <v>38.260005950927734</v>
      </c>
      <c r="S1564" s="29">
        <v>1.024620532989502</v>
      </c>
      <c r="T1564" s="30">
        <v>32.922073364257813</v>
      </c>
      <c r="U1564" s="31">
        <v>8.2220020294189453</v>
      </c>
      <c r="V1564" s="32">
        <v>-62.737464904785156</v>
      </c>
      <c r="W1564" s="32">
        <v>209.00205993652344</v>
      </c>
      <c r="X1564" s="33">
        <v>4.6192962676286697E-2</v>
      </c>
      <c r="Y1564" s="34">
        <v>10.256386756896973</v>
      </c>
      <c r="Z1564" s="35">
        <v>86.159400939941406</v>
      </c>
      <c r="AA1564" s="36">
        <v>136.35028076171875</v>
      </c>
      <c r="AB1564" s="23">
        <v>-0.33836060762405396</v>
      </c>
      <c r="AC1564" s="37">
        <v>15.020000457763672</v>
      </c>
    </row>
    <row r="1565" spans="1:29" hidden="1" x14ac:dyDescent="0.2">
      <c r="A1565" s="21">
        <v>46008.79418730324</v>
      </c>
      <c r="B1565" s="22">
        <v>0.14399999380111694</v>
      </c>
      <c r="C1565" s="22">
        <v>15.818853378295898</v>
      </c>
      <c r="D1565" s="23">
        <v>2.7430515289306641</v>
      </c>
      <c r="E1565" s="24">
        <v>198.60000610351563</v>
      </c>
      <c r="F1565" s="24">
        <v>50.161162242293358</v>
      </c>
      <c r="G1565" s="24">
        <v>-66.46105756983161</v>
      </c>
      <c r="H1565" s="24">
        <v>50.161191786960202</v>
      </c>
      <c r="I1565" s="24">
        <v>-66.460936806846036</v>
      </c>
      <c r="J1565" s="24">
        <v>-0.15346772968769073</v>
      </c>
      <c r="K1565" s="24">
        <v>-0.24820247292518616</v>
      </c>
      <c r="L1565" s="25">
        <v>0.68698656558990479</v>
      </c>
      <c r="M1565" s="21">
        <v>25569.019742615739</v>
      </c>
      <c r="N1565" s="23">
        <v>-0.33636474609375</v>
      </c>
      <c r="O1565" s="26">
        <v>26135.1640625</v>
      </c>
      <c r="P1565" s="26">
        <v>50642.1328125</v>
      </c>
      <c r="Q1565" s="27">
        <v>30.660545349121094</v>
      </c>
      <c r="R1565" s="28">
        <v>38.262626647949219</v>
      </c>
      <c r="S1565" s="29">
        <v>1.024617075920105</v>
      </c>
      <c r="T1565" s="30">
        <v>32.917388916015625</v>
      </c>
      <c r="U1565" s="31">
        <v>8.2211132049560547</v>
      </c>
      <c r="V1565" s="32">
        <v>-62.689781188964844</v>
      </c>
      <c r="W1565" s="32">
        <v>209.02113342285156</v>
      </c>
      <c r="X1565" s="33">
        <v>0.11563714593648911</v>
      </c>
      <c r="Y1565" s="34">
        <v>10.25399112701416</v>
      </c>
      <c r="Z1565" s="35">
        <v>86.141281127929688</v>
      </c>
      <c r="AA1565" s="36">
        <v>136.32147216796875</v>
      </c>
      <c r="AB1565" s="23">
        <v>-0.33636474609375</v>
      </c>
      <c r="AC1565" s="37">
        <v>15.055999755859375</v>
      </c>
    </row>
    <row r="1566" spans="1:29" hidden="1" x14ac:dyDescent="0.2">
      <c r="A1566" s="21">
        <v>46008.794203981481</v>
      </c>
      <c r="B1566" s="22">
        <v>0.15800000727176666</v>
      </c>
      <c r="C1566" s="22">
        <v>16.084024429321289</v>
      </c>
      <c r="D1566" s="23">
        <v>2.7269241809844971</v>
      </c>
      <c r="E1566" s="24">
        <v>199.39999389648438</v>
      </c>
      <c r="F1566" s="24">
        <v>50.161162242293358</v>
      </c>
      <c r="G1566" s="24">
        <v>-66.46105756983161</v>
      </c>
      <c r="H1566" s="24">
        <v>50.161192062369565</v>
      </c>
      <c r="I1566" s="24">
        <v>-66.460937833447119</v>
      </c>
      <c r="J1566" s="24">
        <v>-0.12283334881067276</v>
      </c>
      <c r="K1566" s="24">
        <v>-0.32155901193618774</v>
      </c>
      <c r="L1566" s="25">
        <v>0.68627095222473145</v>
      </c>
      <c r="M1566" s="21">
        <v>25569.01975929398</v>
      </c>
      <c r="N1566" s="23">
        <v>-0.33636474609375</v>
      </c>
      <c r="O1566" s="26">
        <v>26135.1640625</v>
      </c>
      <c r="P1566" s="26">
        <v>50642.1328125</v>
      </c>
      <c r="Q1566" s="27">
        <v>30.660545349121094</v>
      </c>
      <c r="R1566" s="28">
        <v>38.262626647949219</v>
      </c>
      <c r="S1566" s="29">
        <v>1.024617075920105</v>
      </c>
      <c r="T1566" s="30">
        <v>32.917388916015625</v>
      </c>
      <c r="U1566" s="31">
        <v>8.2211132049560547</v>
      </c>
      <c r="V1566" s="32">
        <v>-62.689781188964844</v>
      </c>
      <c r="W1566" s="32">
        <v>209.02113342285156</v>
      </c>
      <c r="X1566" s="33">
        <v>0.11563714593648911</v>
      </c>
      <c r="Y1566" s="34">
        <v>10.25399112701416</v>
      </c>
      <c r="Z1566" s="35">
        <v>86.141281127929688</v>
      </c>
      <c r="AA1566" s="36">
        <v>136.32147216796875</v>
      </c>
      <c r="AB1566" s="23">
        <v>-0.33636474609375</v>
      </c>
      <c r="AC1566" s="37">
        <v>15.055999755859375</v>
      </c>
    </row>
    <row r="1567" spans="1:29" hidden="1" x14ac:dyDescent="0.2">
      <c r="A1567" s="21">
        <v>46008.794215555557</v>
      </c>
      <c r="B1567" s="22">
        <v>0.14900000393390656</v>
      </c>
      <c r="C1567" s="22">
        <v>16.195989608764648</v>
      </c>
      <c r="D1567" s="23">
        <v>2.7269241809844971</v>
      </c>
      <c r="E1567" s="24">
        <v>198.80000305175781</v>
      </c>
      <c r="F1567" s="24">
        <v>50.161162242293358</v>
      </c>
      <c r="G1567" s="24">
        <v>-66.46105756983161</v>
      </c>
      <c r="H1567" s="24">
        <v>50.161192152390235</v>
      </c>
      <c r="I1567" s="24">
        <v>-66.460938065470259</v>
      </c>
      <c r="J1567" s="24">
        <v>-0.11282015591859818</v>
      </c>
      <c r="K1567" s="24">
        <v>-0.3381384015083313</v>
      </c>
      <c r="L1567" s="25">
        <v>0.68627095222473145</v>
      </c>
      <c r="M1567" s="21">
        <v>25569.019770868057</v>
      </c>
      <c r="N1567" s="23">
        <v>-0.33636474609375</v>
      </c>
      <c r="O1567" s="26">
        <v>26135.1640625</v>
      </c>
      <c r="P1567" s="26">
        <v>50642.1328125</v>
      </c>
      <c r="Q1567" s="27">
        <v>30.660545349121094</v>
      </c>
      <c r="R1567" s="28">
        <v>38.262626647949219</v>
      </c>
      <c r="S1567" s="29">
        <v>1.024617075920105</v>
      </c>
      <c r="T1567" s="30">
        <v>32.917388916015625</v>
      </c>
      <c r="U1567" s="31">
        <v>8.2211132049560547</v>
      </c>
      <c r="V1567" s="32">
        <v>-62.689781188964844</v>
      </c>
      <c r="W1567" s="32">
        <v>209.02113342285156</v>
      </c>
      <c r="X1567" s="33">
        <v>0.11563714593648911</v>
      </c>
      <c r="Y1567" s="34">
        <v>10.25399112701416</v>
      </c>
      <c r="Z1567" s="35">
        <v>86.141281127929688</v>
      </c>
      <c r="AA1567" s="36">
        <v>136.32147216796875</v>
      </c>
      <c r="AB1567" s="23">
        <v>-0.33636474609375</v>
      </c>
      <c r="AC1567" s="37">
        <v>15.055999755859375</v>
      </c>
    </row>
    <row r="1568" spans="1:29" hidden="1" x14ac:dyDescent="0.2">
      <c r="A1568" s="21">
        <v>46008.794227141203</v>
      </c>
      <c r="B1568" s="22">
        <v>0.15600000321865082</v>
      </c>
      <c r="C1568" s="22">
        <v>15.894754409790039</v>
      </c>
      <c r="D1568" s="23">
        <v>2.7269241809844971</v>
      </c>
      <c r="E1568" s="24">
        <v>201.39999389648438</v>
      </c>
      <c r="F1568" s="24">
        <v>50.161162242293358</v>
      </c>
      <c r="G1568" s="24">
        <v>-66.46105756983161</v>
      </c>
      <c r="H1568" s="24">
        <v>50.161191888772969</v>
      </c>
      <c r="I1568" s="24">
        <v>-66.460937401097965</v>
      </c>
      <c r="J1568" s="24">
        <v>-0.1421428769826889</v>
      </c>
      <c r="K1568" s="24">
        <v>-0.29066517949104309</v>
      </c>
      <c r="L1568" s="25">
        <v>0.68627095222473145</v>
      </c>
      <c r="M1568" s="21">
        <v>25569.019782453703</v>
      </c>
      <c r="N1568" s="23">
        <v>-0.33636474609375</v>
      </c>
      <c r="O1568" s="26">
        <v>26135.1640625</v>
      </c>
      <c r="P1568" s="26">
        <v>50642.1328125</v>
      </c>
      <c r="Q1568" s="27">
        <v>30.660545349121094</v>
      </c>
      <c r="R1568" s="28">
        <v>38.262626647949219</v>
      </c>
      <c r="S1568" s="29">
        <v>1.024617075920105</v>
      </c>
      <c r="T1568" s="30">
        <v>32.917388916015625</v>
      </c>
      <c r="U1568" s="31">
        <v>8.2211132049560547</v>
      </c>
      <c r="V1568" s="32">
        <v>-62.689781188964844</v>
      </c>
      <c r="W1568" s="32">
        <v>209.02113342285156</v>
      </c>
      <c r="X1568" s="33">
        <v>0.11563714593648911</v>
      </c>
      <c r="Y1568" s="34">
        <v>10.25399112701416</v>
      </c>
      <c r="Z1568" s="35">
        <v>86.141281127929688</v>
      </c>
      <c r="AA1568" s="36">
        <v>136.32147216796875</v>
      </c>
      <c r="AB1568" s="23">
        <v>-0.33636474609375</v>
      </c>
      <c r="AC1568" s="37">
        <v>15.055999755859375</v>
      </c>
    </row>
    <row r="1569" spans="1:29" hidden="1" x14ac:dyDescent="0.2">
      <c r="A1569" s="21">
        <v>46008.794238726849</v>
      </c>
      <c r="B1569" s="22">
        <v>0.15899999439716339</v>
      </c>
      <c r="C1569" s="22">
        <v>15.692582130432129</v>
      </c>
      <c r="D1569" s="23">
        <v>2.7269241809844971</v>
      </c>
      <c r="E1569" s="24">
        <v>197.19999694824219</v>
      </c>
      <c r="F1569" s="24">
        <v>50.161162242293358</v>
      </c>
      <c r="G1569" s="24">
        <v>-66.46105756983161</v>
      </c>
      <c r="H1569" s="24">
        <v>50.161191248436324</v>
      </c>
      <c r="I1569" s="24">
        <v>-66.460938230602224</v>
      </c>
      <c r="J1569" s="24">
        <v>-0.21336890757083893</v>
      </c>
      <c r="K1569" s="24">
        <v>-0.3499380350112915</v>
      </c>
      <c r="L1569" s="25">
        <v>0.68627095222473145</v>
      </c>
      <c r="M1569" s="21">
        <v>25569.019794039352</v>
      </c>
      <c r="N1569" s="23">
        <v>-0.33636474609375</v>
      </c>
      <c r="O1569" s="26">
        <v>26135.1640625</v>
      </c>
      <c r="P1569" s="26">
        <v>50642.1328125</v>
      </c>
      <c r="Q1569" s="27">
        <v>30.660545349121094</v>
      </c>
      <c r="R1569" s="28">
        <v>38.262626647949219</v>
      </c>
      <c r="S1569" s="29">
        <v>1.024617075920105</v>
      </c>
      <c r="T1569" s="30">
        <v>32.917388916015625</v>
      </c>
      <c r="U1569" s="31">
        <v>8.2211132049560547</v>
      </c>
      <c r="V1569" s="32">
        <v>-62.689781188964844</v>
      </c>
      <c r="W1569" s="32">
        <v>209.02113342285156</v>
      </c>
      <c r="X1569" s="33">
        <v>0.11563714593648911</v>
      </c>
      <c r="Y1569" s="34">
        <v>10.25399112701416</v>
      </c>
      <c r="Z1569" s="35">
        <v>86.141281127929688</v>
      </c>
      <c r="AA1569" s="36">
        <v>136.32147216796875</v>
      </c>
      <c r="AB1569" s="23">
        <v>-0.33636474609375</v>
      </c>
      <c r="AC1569" s="37">
        <v>15.055999755859375</v>
      </c>
    </row>
    <row r="1570" spans="1:29" hidden="1" x14ac:dyDescent="0.2">
      <c r="A1570" s="21">
        <v>46008.794250937499</v>
      </c>
      <c r="B1570" s="22">
        <v>0.18199999630451202</v>
      </c>
      <c r="C1570" s="22">
        <v>15.477476119995117</v>
      </c>
      <c r="D1570" s="23">
        <v>2.7535281181335449</v>
      </c>
      <c r="E1570" s="24">
        <v>195.69999694824219</v>
      </c>
      <c r="F1570" s="24">
        <v>50.161162242293358</v>
      </c>
      <c r="G1570" s="24">
        <v>-66.46105756983161</v>
      </c>
      <c r="H1570" s="24">
        <v>50.161191807816436</v>
      </c>
      <c r="I1570" s="24">
        <v>-66.460936798999725</v>
      </c>
      <c r="J1570" s="24">
        <v>-0.15114785730838776</v>
      </c>
      <c r="K1570" s="24">
        <v>-0.24764180183410645</v>
      </c>
      <c r="L1570" s="25">
        <v>0.68483984470367432</v>
      </c>
      <c r="M1570" s="21">
        <v>25569.019806249999</v>
      </c>
      <c r="N1570" s="23">
        <v>-0.33636474609375</v>
      </c>
      <c r="O1570" s="26">
        <v>26135.1640625</v>
      </c>
      <c r="P1570" s="26">
        <v>50642.1328125</v>
      </c>
      <c r="Q1570" s="27">
        <v>30.660545349121094</v>
      </c>
      <c r="R1570" s="28">
        <v>38.262626647949219</v>
      </c>
      <c r="S1570" s="29">
        <v>1.024617075920105</v>
      </c>
      <c r="T1570" s="30">
        <v>32.917388916015625</v>
      </c>
      <c r="U1570" s="31">
        <v>8.2211132049560547</v>
      </c>
      <c r="V1570" s="32">
        <v>-62.689781188964844</v>
      </c>
      <c r="W1570" s="32">
        <v>209.02113342285156</v>
      </c>
      <c r="X1570" s="33">
        <v>0.11563714593648911</v>
      </c>
      <c r="Y1570" s="34">
        <v>10.25399112701416</v>
      </c>
      <c r="Z1570" s="35">
        <v>86.141281127929688</v>
      </c>
      <c r="AA1570" s="36">
        <v>136.32147216796875</v>
      </c>
      <c r="AB1570" s="23">
        <v>-0.33636474609375</v>
      </c>
      <c r="AC1570" s="37">
        <v>15.055999755859375</v>
      </c>
    </row>
    <row r="1571" spans="1:29" hidden="1" x14ac:dyDescent="0.2">
      <c r="A1571" s="21">
        <v>46008.794267638892</v>
      </c>
      <c r="B1571" s="22">
        <v>0.18799999356269836</v>
      </c>
      <c r="C1571" s="22">
        <v>15.61036205291748</v>
      </c>
      <c r="D1571" s="23">
        <v>2.7535281181335449</v>
      </c>
      <c r="E1571" s="24">
        <v>198.39999389648438</v>
      </c>
      <c r="F1571" s="24">
        <v>50.161162242293358</v>
      </c>
      <c r="G1571" s="24">
        <v>-66.46105756983161</v>
      </c>
      <c r="H1571" s="24">
        <v>50.161192865451987</v>
      </c>
      <c r="I1571" s="24">
        <v>-66.460938199379243</v>
      </c>
      <c r="J1571" s="24">
        <v>-3.3504750579595566E-2</v>
      </c>
      <c r="K1571" s="24">
        <v>-0.34770697355270386</v>
      </c>
      <c r="L1571" s="25">
        <v>0.68483984470367432</v>
      </c>
      <c r="M1571" s="21">
        <v>25569.019822951388</v>
      </c>
      <c r="N1571" s="23">
        <v>-0.33655396103858948</v>
      </c>
      <c r="O1571" s="26">
        <v>26135.41796875</v>
      </c>
      <c r="P1571" s="26">
        <v>50642.984375</v>
      </c>
      <c r="Q1571" s="27">
        <v>30.66105842590332</v>
      </c>
      <c r="R1571" s="28">
        <v>38.262252807617188</v>
      </c>
      <c r="S1571" s="29">
        <v>1.0246174335479736</v>
      </c>
      <c r="T1571" s="30">
        <v>32.917938232421875</v>
      </c>
      <c r="U1571" s="31">
        <v>8.21917724609375</v>
      </c>
      <c r="V1571" s="32">
        <v>-62.584877014160156</v>
      </c>
      <c r="W1571" s="32">
        <v>209.06883239746094</v>
      </c>
      <c r="X1571" s="33">
        <v>5.0685245543718338E-2</v>
      </c>
      <c r="Y1571" s="34">
        <v>10.260766983032227</v>
      </c>
      <c r="Z1571" s="35">
        <v>86.198127746582031</v>
      </c>
      <c r="AA1571" s="36">
        <v>136.41148376464844</v>
      </c>
      <c r="AB1571" s="23">
        <v>-0.33655396103858948</v>
      </c>
      <c r="AC1571" s="37">
        <v>15.074000358581543</v>
      </c>
    </row>
    <row r="1572" spans="1:29" hidden="1" x14ac:dyDescent="0.2">
      <c r="A1572" s="21">
        <v>46008.794279212962</v>
      </c>
      <c r="B1572" s="22">
        <v>0.14499999582767487</v>
      </c>
      <c r="C1572" s="22">
        <v>15.814418792724609</v>
      </c>
      <c r="D1572" s="23">
        <v>2.7535281181335449</v>
      </c>
      <c r="E1572" s="24">
        <v>196.30000305175781</v>
      </c>
      <c r="F1572" s="24">
        <v>50.161162242293358</v>
      </c>
      <c r="G1572" s="24">
        <v>-66.46105756983161</v>
      </c>
      <c r="H1572" s="24">
        <v>50.161192670886827</v>
      </c>
      <c r="I1572" s="24">
        <v>-66.460937772895761</v>
      </c>
      <c r="J1572" s="24">
        <v>-5.5146656930446625E-2</v>
      </c>
      <c r="K1572" s="24">
        <v>-0.31723228096961975</v>
      </c>
      <c r="L1572" s="25">
        <v>0.68483984470367432</v>
      </c>
      <c r="M1572" s="21">
        <v>25569.019834525461</v>
      </c>
      <c r="N1572" s="23">
        <v>-0.33655396103858948</v>
      </c>
      <c r="O1572" s="26">
        <v>26135.41796875</v>
      </c>
      <c r="P1572" s="26">
        <v>50642.984375</v>
      </c>
      <c r="Q1572" s="27">
        <v>30.66105842590332</v>
      </c>
      <c r="R1572" s="28">
        <v>38.262252807617188</v>
      </c>
      <c r="S1572" s="29">
        <v>1.0246174335479736</v>
      </c>
      <c r="T1572" s="30">
        <v>32.917938232421875</v>
      </c>
      <c r="U1572" s="31">
        <v>8.21917724609375</v>
      </c>
      <c r="V1572" s="32">
        <v>-62.584877014160156</v>
      </c>
      <c r="W1572" s="32">
        <v>209.06883239746094</v>
      </c>
      <c r="X1572" s="33">
        <v>5.0685245543718338E-2</v>
      </c>
      <c r="Y1572" s="34">
        <v>10.260766983032227</v>
      </c>
      <c r="Z1572" s="35">
        <v>86.198127746582031</v>
      </c>
      <c r="AA1572" s="36">
        <v>136.41148376464844</v>
      </c>
      <c r="AB1572" s="23">
        <v>-0.33655396103858948</v>
      </c>
      <c r="AC1572" s="37">
        <v>15.074000358581543</v>
      </c>
    </row>
    <row r="1573" spans="1:29" hidden="1" x14ac:dyDescent="0.2">
      <c r="A1573" s="21">
        <v>46008.794290787038</v>
      </c>
      <c r="B1573" s="22">
        <v>0.17200000584125519</v>
      </c>
      <c r="C1573" s="22">
        <v>15.754960060119629</v>
      </c>
      <c r="D1573" s="23">
        <v>2.7535281181335449</v>
      </c>
      <c r="E1573" s="24">
        <v>196.60000610351563</v>
      </c>
      <c r="F1573" s="24">
        <v>50.161162242293358</v>
      </c>
      <c r="G1573" s="24">
        <v>-66.46105756983161</v>
      </c>
      <c r="H1573" s="24">
        <v>50.161192385676316</v>
      </c>
      <c r="I1573" s="24">
        <v>-66.460937307484699</v>
      </c>
      <c r="J1573" s="24">
        <v>-8.6871244013309479E-2</v>
      </c>
      <c r="K1573" s="24">
        <v>-0.2839759886264801</v>
      </c>
      <c r="L1573" s="25">
        <v>0.68483984470367432</v>
      </c>
      <c r="M1573" s="21">
        <v>25569.019846099538</v>
      </c>
      <c r="N1573" s="23">
        <v>-0.33655396103858948</v>
      </c>
      <c r="O1573" s="26">
        <v>26135.41796875</v>
      </c>
      <c r="P1573" s="26">
        <v>50642.984375</v>
      </c>
      <c r="Q1573" s="27">
        <v>30.66105842590332</v>
      </c>
      <c r="R1573" s="28">
        <v>38.262252807617188</v>
      </c>
      <c r="S1573" s="29">
        <v>1.0246174335479736</v>
      </c>
      <c r="T1573" s="30">
        <v>32.917938232421875</v>
      </c>
      <c r="U1573" s="31">
        <v>8.21917724609375</v>
      </c>
      <c r="V1573" s="32">
        <v>-62.584877014160156</v>
      </c>
      <c r="W1573" s="32">
        <v>209.06883239746094</v>
      </c>
      <c r="X1573" s="33">
        <v>5.0685245543718338E-2</v>
      </c>
      <c r="Y1573" s="34">
        <v>10.260766983032227</v>
      </c>
      <c r="Z1573" s="35">
        <v>86.198127746582031</v>
      </c>
      <c r="AA1573" s="36">
        <v>136.41148376464844</v>
      </c>
      <c r="AB1573" s="23">
        <v>-0.33655396103858948</v>
      </c>
      <c r="AC1573" s="37">
        <v>15.074000358581543</v>
      </c>
    </row>
    <row r="1574" spans="1:29" hidden="1" x14ac:dyDescent="0.2">
      <c r="A1574" s="21">
        <v>46008.794302372684</v>
      </c>
      <c r="B1574" s="22">
        <v>0.16200000047683716</v>
      </c>
      <c r="C1574" s="22">
        <v>15.811381340026855</v>
      </c>
      <c r="D1574" s="23">
        <v>2.7535281181335449</v>
      </c>
      <c r="E1574" s="24">
        <v>196.10000610351563</v>
      </c>
      <c r="F1574" s="24">
        <v>50.161162242293358</v>
      </c>
      <c r="G1574" s="24">
        <v>-66.46105756983161</v>
      </c>
      <c r="H1574" s="24">
        <v>50.161192612680566</v>
      </c>
      <c r="I1574" s="24">
        <v>-66.460937665400579</v>
      </c>
      <c r="J1574" s="24">
        <v>-6.1621066182851791E-2</v>
      </c>
      <c r="K1574" s="24">
        <v>-0.30955111980438232</v>
      </c>
      <c r="L1574" s="25">
        <v>0.68483984470367432</v>
      </c>
      <c r="M1574" s="21">
        <v>25569.019857685184</v>
      </c>
      <c r="N1574" s="23">
        <v>-0.33655396103858948</v>
      </c>
      <c r="O1574" s="26">
        <v>26135.41796875</v>
      </c>
      <c r="P1574" s="26">
        <v>50642.984375</v>
      </c>
      <c r="Q1574" s="27">
        <v>30.66105842590332</v>
      </c>
      <c r="R1574" s="28">
        <v>38.262252807617188</v>
      </c>
      <c r="S1574" s="29">
        <v>1.0246174335479736</v>
      </c>
      <c r="T1574" s="30">
        <v>32.917938232421875</v>
      </c>
      <c r="U1574" s="31">
        <v>8.21917724609375</v>
      </c>
      <c r="V1574" s="32">
        <v>-62.584877014160156</v>
      </c>
      <c r="W1574" s="32">
        <v>209.06883239746094</v>
      </c>
      <c r="X1574" s="33">
        <v>5.0685245543718338E-2</v>
      </c>
      <c r="Y1574" s="34">
        <v>10.260766983032227</v>
      </c>
      <c r="Z1574" s="35">
        <v>86.198127746582031</v>
      </c>
      <c r="AA1574" s="36">
        <v>136.41148376464844</v>
      </c>
      <c r="AB1574" s="23">
        <v>-0.33655396103858948</v>
      </c>
      <c r="AC1574" s="37">
        <v>15.074000358581543</v>
      </c>
    </row>
    <row r="1575" spans="1:29" hidden="1" x14ac:dyDescent="0.2">
      <c r="A1575" s="21">
        <v>46008.794313946761</v>
      </c>
      <c r="B1575" s="22">
        <v>0.17399999499320984</v>
      </c>
      <c r="C1575" s="22">
        <v>15.701133728027344</v>
      </c>
      <c r="D1575" s="23">
        <v>2.7512040138244629</v>
      </c>
      <c r="E1575" s="24">
        <v>195.60000610351563</v>
      </c>
      <c r="F1575" s="24">
        <v>50.161162242293358</v>
      </c>
      <c r="G1575" s="24">
        <v>-66.46105756983161</v>
      </c>
      <c r="H1575" s="24">
        <v>50.161192655893743</v>
      </c>
      <c r="I1575" s="24">
        <v>-66.46093786504602</v>
      </c>
      <c r="J1575" s="24">
        <v>-5.6814368814229965E-2</v>
      </c>
      <c r="K1575" s="24">
        <v>-0.32381695508956909</v>
      </c>
      <c r="L1575" s="25">
        <v>0.68412423133850098</v>
      </c>
      <c r="M1575" s="21">
        <v>25569.01986925926</v>
      </c>
      <c r="N1575" s="23">
        <v>-0.33655396103858948</v>
      </c>
      <c r="O1575" s="26">
        <v>26135.41796875</v>
      </c>
      <c r="P1575" s="26">
        <v>50642.984375</v>
      </c>
      <c r="Q1575" s="27">
        <v>30.66105842590332</v>
      </c>
      <c r="R1575" s="28">
        <v>38.262252807617188</v>
      </c>
      <c r="S1575" s="29">
        <v>1.0246174335479736</v>
      </c>
      <c r="T1575" s="30">
        <v>32.917938232421875</v>
      </c>
      <c r="U1575" s="31">
        <v>8.21917724609375</v>
      </c>
      <c r="V1575" s="32">
        <v>-62.584877014160156</v>
      </c>
      <c r="W1575" s="32">
        <v>209.06883239746094</v>
      </c>
      <c r="X1575" s="33">
        <v>5.0685245543718338E-2</v>
      </c>
      <c r="Y1575" s="34">
        <v>10.260766983032227</v>
      </c>
      <c r="Z1575" s="35">
        <v>86.198127746582031</v>
      </c>
      <c r="AA1575" s="36">
        <v>136.41148376464844</v>
      </c>
      <c r="AB1575" s="23">
        <v>-0.33655396103858948</v>
      </c>
      <c r="AC1575" s="37">
        <v>15.074000358581543</v>
      </c>
    </row>
    <row r="1576" spans="1:29" hidden="1" x14ac:dyDescent="0.2">
      <c r="A1576" s="21">
        <v>46008.794325532406</v>
      </c>
      <c r="B1576" s="22">
        <v>0.17700000107288361</v>
      </c>
      <c r="C1576" s="22">
        <v>15.657294273376465</v>
      </c>
      <c r="D1576" s="23">
        <v>2.7512040138244629</v>
      </c>
      <c r="E1576" s="24">
        <v>195.39999389648438</v>
      </c>
      <c r="F1576" s="24">
        <v>50.161162242293358</v>
      </c>
      <c r="G1576" s="24">
        <v>-66.46105756983161</v>
      </c>
      <c r="H1576" s="24">
        <v>50.16119209533305</v>
      </c>
      <c r="I1576" s="24">
        <v>-66.460938268489883</v>
      </c>
      <c r="J1576" s="24">
        <v>-0.11916674673557281</v>
      </c>
      <c r="K1576" s="24">
        <v>-0.35264533758163452</v>
      </c>
      <c r="L1576" s="25">
        <v>0.68412423133850098</v>
      </c>
      <c r="M1576" s="21">
        <v>25569.019880844906</v>
      </c>
      <c r="N1576" s="23">
        <v>-0.34001341462135315</v>
      </c>
      <c r="O1576" s="26">
        <v>26134.24609375</v>
      </c>
      <c r="P1576" s="26">
        <v>50647.19921875</v>
      </c>
      <c r="Q1576" s="27">
        <v>30.662836074829102</v>
      </c>
      <c r="R1576" s="28">
        <v>38.263969421386719</v>
      </c>
      <c r="S1576" s="29">
        <v>1.0246189832687378</v>
      </c>
      <c r="T1576" s="30">
        <v>32.920680999755859</v>
      </c>
      <c r="U1576" s="31">
        <v>8.218048095703125</v>
      </c>
      <c r="V1576" s="32">
        <v>-62.52288818359375</v>
      </c>
      <c r="W1576" s="32">
        <v>209.09266662597656</v>
      </c>
      <c r="X1576" s="33">
        <v>7.1491323411464691E-2</v>
      </c>
      <c r="Y1576" s="34">
        <v>10.268631935119629</v>
      </c>
      <c r="Z1576" s="35">
        <v>86.257316589355469</v>
      </c>
      <c r="AA1576" s="36">
        <v>136.50534057617188</v>
      </c>
      <c r="AB1576" s="23">
        <v>-0.34001341462135315</v>
      </c>
      <c r="AC1576" s="37">
        <v>15.119999885559082</v>
      </c>
    </row>
    <row r="1577" spans="1:29" hidden="1" x14ac:dyDescent="0.2">
      <c r="A1577" s="21">
        <v>46008.794337106483</v>
      </c>
      <c r="B1577" s="22">
        <v>0.18500000238418579</v>
      </c>
      <c r="C1577" s="22">
        <v>16.668350219726563</v>
      </c>
      <c r="D1577" s="23">
        <v>2.7512040138244629</v>
      </c>
      <c r="E1577" s="24">
        <v>193.80000305175781</v>
      </c>
      <c r="F1577" s="24">
        <v>50.161162242293358</v>
      </c>
      <c r="G1577" s="24">
        <v>-66.46105756983161</v>
      </c>
      <c r="H1577" s="24">
        <v>50.161192586707045</v>
      </c>
      <c r="I1577" s="24">
        <v>-66.460938616114817</v>
      </c>
      <c r="J1577" s="24">
        <v>-6.4510151743888855E-2</v>
      </c>
      <c r="K1577" s="24">
        <v>-0.37748512625694275</v>
      </c>
      <c r="L1577" s="25">
        <v>0.68412423133850098</v>
      </c>
      <c r="M1577" s="21">
        <v>25569.019892418983</v>
      </c>
      <c r="N1577" s="23">
        <v>-0.34001341462135315</v>
      </c>
      <c r="O1577" s="26">
        <v>26134.24609375</v>
      </c>
      <c r="P1577" s="26">
        <v>50647.19921875</v>
      </c>
      <c r="Q1577" s="27">
        <v>30.662836074829102</v>
      </c>
      <c r="R1577" s="28">
        <v>38.263969421386719</v>
      </c>
      <c r="S1577" s="29">
        <v>1.0246189832687378</v>
      </c>
      <c r="T1577" s="30">
        <v>32.920680999755859</v>
      </c>
      <c r="U1577" s="31">
        <v>8.218048095703125</v>
      </c>
      <c r="V1577" s="32">
        <v>-62.52288818359375</v>
      </c>
      <c r="W1577" s="32">
        <v>209.09266662597656</v>
      </c>
      <c r="X1577" s="33">
        <v>7.1491323411464691E-2</v>
      </c>
      <c r="Y1577" s="34">
        <v>10.268631935119629</v>
      </c>
      <c r="Z1577" s="35">
        <v>86.257316589355469</v>
      </c>
      <c r="AA1577" s="36">
        <v>136.50534057617188</v>
      </c>
      <c r="AB1577" s="23">
        <v>-0.34001341462135315</v>
      </c>
      <c r="AC1577" s="37">
        <v>15.119999885559082</v>
      </c>
    </row>
    <row r="1578" spans="1:29" hidden="1" x14ac:dyDescent="0.2">
      <c r="A1578" s="21">
        <v>46008.794349317126</v>
      </c>
      <c r="B1578" s="22">
        <v>0.16099999845027924</v>
      </c>
      <c r="C1578" s="22">
        <v>17.090753555297852</v>
      </c>
      <c r="D1578" s="23">
        <v>2.7512040138244629</v>
      </c>
      <c r="E1578" s="24">
        <v>194.89999389648438</v>
      </c>
      <c r="F1578" s="24">
        <v>50.161162242293358</v>
      </c>
      <c r="G1578" s="24">
        <v>-66.46105756983161</v>
      </c>
      <c r="H1578" s="24">
        <v>50.161193168822606</v>
      </c>
      <c r="I1578" s="24">
        <v>-66.460939259035285</v>
      </c>
      <c r="J1578" s="24">
        <v>2.3982697166502476E-4</v>
      </c>
      <c r="K1578" s="24">
        <v>-0.42342549562454224</v>
      </c>
      <c r="L1578" s="25">
        <v>0.68412423133850098</v>
      </c>
      <c r="M1578" s="21">
        <v>25569.019904629629</v>
      </c>
      <c r="N1578" s="23">
        <v>-0.34001341462135315</v>
      </c>
      <c r="O1578" s="26">
        <v>26134.24609375</v>
      </c>
      <c r="P1578" s="26">
        <v>50647.19921875</v>
      </c>
      <c r="Q1578" s="27">
        <v>30.662836074829102</v>
      </c>
      <c r="R1578" s="28">
        <v>38.263969421386719</v>
      </c>
      <c r="S1578" s="29">
        <v>1.0246189832687378</v>
      </c>
      <c r="T1578" s="30">
        <v>32.920680999755859</v>
      </c>
      <c r="U1578" s="31">
        <v>8.218048095703125</v>
      </c>
      <c r="V1578" s="32">
        <v>-62.52288818359375</v>
      </c>
      <c r="W1578" s="32">
        <v>209.09266662597656</v>
      </c>
      <c r="X1578" s="33">
        <v>7.1491323411464691E-2</v>
      </c>
      <c r="Y1578" s="34">
        <v>10.268631935119629</v>
      </c>
      <c r="Z1578" s="35">
        <v>86.257316589355469</v>
      </c>
      <c r="AA1578" s="36">
        <v>136.50534057617188</v>
      </c>
      <c r="AB1578" s="23">
        <v>-0.34001341462135315</v>
      </c>
      <c r="AC1578" s="37">
        <v>15.119999885559082</v>
      </c>
    </row>
    <row r="1579" spans="1:29" hidden="1" x14ac:dyDescent="0.2">
      <c r="A1579" s="21">
        <v>46008.794360891203</v>
      </c>
      <c r="B1579" s="22">
        <v>0.17000000178813934</v>
      </c>
      <c r="C1579" s="22">
        <v>16.362850189208984</v>
      </c>
      <c r="D1579" s="23">
        <v>2.7512040138244629</v>
      </c>
      <c r="E1579" s="24">
        <v>194.80000305175781</v>
      </c>
      <c r="F1579" s="24">
        <v>50.161162242293358</v>
      </c>
      <c r="G1579" s="24">
        <v>-66.46105756983161</v>
      </c>
      <c r="H1579" s="24">
        <v>50.161193105849499</v>
      </c>
      <c r="I1579" s="24">
        <v>-66.460939566642224</v>
      </c>
      <c r="J1579" s="24">
        <v>-6.7648068070411682E-3</v>
      </c>
      <c r="K1579" s="24">
        <v>-0.44540578126907349</v>
      </c>
      <c r="L1579" s="25">
        <v>0.68412423133850098</v>
      </c>
      <c r="M1579" s="21">
        <v>25569.019916203702</v>
      </c>
      <c r="N1579" s="23">
        <v>-0.34001341462135315</v>
      </c>
      <c r="O1579" s="26">
        <v>26134.24609375</v>
      </c>
      <c r="P1579" s="26">
        <v>50647.19921875</v>
      </c>
      <c r="Q1579" s="27">
        <v>30.662836074829102</v>
      </c>
      <c r="R1579" s="28">
        <v>38.263969421386719</v>
      </c>
      <c r="S1579" s="29">
        <v>1.0246189832687378</v>
      </c>
      <c r="T1579" s="30">
        <v>32.920680999755859</v>
      </c>
      <c r="U1579" s="31">
        <v>8.218048095703125</v>
      </c>
      <c r="V1579" s="32">
        <v>-62.52288818359375</v>
      </c>
      <c r="W1579" s="32">
        <v>209.09266662597656</v>
      </c>
      <c r="X1579" s="33">
        <v>7.1491323411464691E-2</v>
      </c>
      <c r="Y1579" s="34">
        <v>10.268631935119629</v>
      </c>
      <c r="Z1579" s="35">
        <v>86.257316589355469</v>
      </c>
      <c r="AA1579" s="36">
        <v>136.50534057617188</v>
      </c>
      <c r="AB1579" s="23">
        <v>-0.34001341462135315</v>
      </c>
      <c r="AC1579" s="37">
        <v>15.119999885559082</v>
      </c>
    </row>
    <row r="1580" spans="1:29" hidden="1" x14ac:dyDescent="0.2">
      <c r="A1580" s="21">
        <v>46008.79437246528</v>
      </c>
      <c r="B1580" s="22">
        <v>0.16300000250339508</v>
      </c>
      <c r="C1580" s="22">
        <v>16.330055236816406</v>
      </c>
      <c r="D1580" s="23">
        <v>2.7417640686035156</v>
      </c>
      <c r="E1580" s="24">
        <v>195.30000305175781</v>
      </c>
      <c r="F1580" s="24">
        <v>50.161162242293358</v>
      </c>
      <c r="G1580" s="24">
        <v>-66.46105756983161</v>
      </c>
      <c r="H1580" s="24">
        <v>50.16119287886977</v>
      </c>
      <c r="I1580" s="24">
        <v>-66.46094009300792</v>
      </c>
      <c r="J1580" s="24">
        <v>-3.2012250274419785E-2</v>
      </c>
      <c r="K1580" s="24">
        <v>-0.48301762342453003</v>
      </c>
      <c r="L1580" s="25">
        <v>0.68340867757797241</v>
      </c>
      <c r="M1580" s="21">
        <v>25569.019927777779</v>
      </c>
      <c r="N1580" s="23">
        <v>-0.34001341462135315</v>
      </c>
      <c r="O1580" s="26">
        <v>26134.24609375</v>
      </c>
      <c r="P1580" s="26">
        <v>50647.19921875</v>
      </c>
      <c r="Q1580" s="27">
        <v>30.662836074829102</v>
      </c>
      <c r="R1580" s="28">
        <v>38.263969421386719</v>
      </c>
      <c r="S1580" s="29">
        <v>1.0246189832687378</v>
      </c>
      <c r="T1580" s="30">
        <v>32.920680999755859</v>
      </c>
      <c r="U1580" s="31">
        <v>8.218048095703125</v>
      </c>
      <c r="V1580" s="32">
        <v>-62.52288818359375</v>
      </c>
      <c r="W1580" s="32">
        <v>209.09266662597656</v>
      </c>
      <c r="X1580" s="33">
        <v>7.1491323411464691E-2</v>
      </c>
      <c r="Y1580" s="34">
        <v>10.268631935119629</v>
      </c>
      <c r="Z1580" s="35">
        <v>86.257316589355469</v>
      </c>
      <c r="AA1580" s="36">
        <v>136.50534057617188</v>
      </c>
      <c r="AB1580" s="23">
        <v>-0.34001341462135315</v>
      </c>
      <c r="AC1580" s="37">
        <v>15.119999885559082</v>
      </c>
    </row>
    <row r="1581" spans="1:29" hidden="1" x14ac:dyDescent="0.2">
      <c r="A1581" s="21">
        <v>46008.794389166665</v>
      </c>
      <c r="B1581" s="22">
        <v>0.15800000727176666</v>
      </c>
      <c r="C1581" s="22">
        <v>16.609088897705078</v>
      </c>
      <c r="D1581" s="23">
        <v>2.7417640686035156</v>
      </c>
      <c r="E1581" s="24">
        <v>193.30000305175781</v>
      </c>
      <c r="F1581" s="24">
        <v>50.161162242293358</v>
      </c>
      <c r="G1581" s="24">
        <v>-66.46105756983161</v>
      </c>
      <c r="H1581" s="24">
        <v>50.161192371892902</v>
      </c>
      <c r="I1581" s="24">
        <v>-66.46093926007697</v>
      </c>
      <c r="J1581" s="24">
        <v>-8.8404394686222076E-2</v>
      </c>
      <c r="K1581" s="24">
        <v>-0.4234999418258667</v>
      </c>
      <c r="L1581" s="25">
        <v>0.68340867757797241</v>
      </c>
      <c r="M1581" s="21">
        <v>25569.019944479165</v>
      </c>
      <c r="N1581" s="23">
        <v>-0.34001341462135315</v>
      </c>
      <c r="O1581" s="26">
        <v>26134.24609375</v>
      </c>
      <c r="P1581" s="26">
        <v>50647.19921875</v>
      </c>
      <c r="Q1581" s="27">
        <v>30.662836074829102</v>
      </c>
      <c r="R1581" s="28">
        <v>38.263969421386719</v>
      </c>
      <c r="S1581" s="29">
        <v>1.0246189832687378</v>
      </c>
      <c r="T1581" s="30">
        <v>32.920680999755859</v>
      </c>
      <c r="U1581" s="31">
        <v>8.218048095703125</v>
      </c>
      <c r="V1581" s="32">
        <v>-62.52288818359375</v>
      </c>
      <c r="W1581" s="32">
        <v>209.09266662597656</v>
      </c>
      <c r="X1581" s="33">
        <v>7.1491323411464691E-2</v>
      </c>
      <c r="Y1581" s="34">
        <v>10.268631935119629</v>
      </c>
      <c r="Z1581" s="35">
        <v>86.257316589355469</v>
      </c>
      <c r="AA1581" s="36">
        <v>136.50534057617188</v>
      </c>
      <c r="AB1581" s="23">
        <v>-0.34001341462135315</v>
      </c>
      <c r="AC1581" s="37">
        <v>15.119999885559082</v>
      </c>
    </row>
    <row r="1582" spans="1:29" hidden="1" x14ac:dyDescent="0.2">
      <c r="A1582" s="21">
        <v>46008.794400752318</v>
      </c>
      <c r="B1582" s="22">
        <v>0.14800000190734863</v>
      </c>
      <c r="C1582" s="22">
        <v>16.828706741333008</v>
      </c>
      <c r="D1582" s="23">
        <v>2.7417640686035156</v>
      </c>
      <c r="E1582" s="24">
        <v>193.10000610351563</v>
      </c>
      <c r="F1582" s="24">
        <v>50.161162242293358</v>
      </c>
      <c r="G1582" s="24">
        <v>-66.46105756983161</v>
      </c>
      <c r="H1582" s="24">
        <v>50.161192506503589</v>
      </c>
      <c r="I1582" s="24">
        <v>-66.46093906899381</v>
      </c>
      <c r="J1582" s="24">
        <v>-7.3431357741355896E-2</v>
      </c>
      <c r="K1582" s="24">
        <v>-0.40984594821929932</v>
      </c>
      <c r="L1582" s="25">
        <v>0.68340867757797241</v>
      </c>
      <c r="M1582" s="21">
        <v>25569.019956064814</v>
      </c>
      <c r="N1582" s="23">
        <v>-0.33977660536766052</v>
      </c>
      <c r="O1582" s="26">
        <v>26136.560546875</v>
      </c>
      <c r="P1582" s="26">
        <v>50651.23828125</v>
      </c>
      <c r="Q1582" s="27">
        <v>30.665594100952148</v>
      </c>
      <c r="R1582" s="28">
        <v>38.260581970214844</v>
      </c>
      <c r="S1582" s="29">
        <v>1.0246212482452393</v>
      </c>
      <c r="T1582" s="30">
        <v>32.923305511474609</v>
      </c>
      <c r="U1582" s="31">
        <v>8.2175188064575195</v>
      </c>
      <c r="V1582" s="32">
        <v>-62.494277954101563</v>
      </c>
      <c r="W1582" s="32">
        <v>209.09742736816406</v>
      </c>
      <c r="X1582" s="33">
        <v>0.33924278616905212</v>
      </c>
      <c r="Y1582" s="34">
        <v>10.263372421264648</v>
      </c>
      <c r="Z1582" s="35">
        <v>86.215431213378906</v>
      </c>
      <c r="AA1582" s="36">
        <v>136.43902587890625</v>
      </c>
      <c r="AB1582" s="23">
        <v>-0.33977660536766052</v>
      </c>
      <c r="AC1582" s="37">
        <v>15.128999710083008</v>
      </c>
    </row>
    <row r="1583" spans="1:29" hidden="1" x14ac:dyDescent="0.2">
      <c r="A1583" s="21">
        <v>46008.794412337964</v>
      </c>
      <c r="B1583" s="22">
        <v>0.16099999845027924</v>
      </c>
      <c r="C1583" s="22">
        <v>17.147924423217773</v>
      </c>
      <c r="D1583" s="23">
        <v>2.7417640686035156</v>
      </c>
      <c r="E1583" s="24">
        <v>192.60000610351563</v>
      </c>
      <c r="F1583" s="24">
        <v>50.161162242293358</v>
      </c>
      <c r="G1583" s="24">
        <v>-66.46105756983161</v>
      </c>
      <c r="H1583" s="24">
        <v>50.161192587592502</v>
      </c>
      <c r="I1583" s="24">
        <v>-66.460940044105485</v>
      </c>
      <c r="J1583" s="24">
        <v>-6.4411655068397522E-2</v>
      </c>
      <c r="K1583" s="24">
        <v>-0.47952327132225037</v>
      </c>
      <c r="L1583" s="25">
        <v>0.68340867757797241</v>
      </c>
      <c r="M1583" s="21">
        <v>25569.019967650464</v>
      </c>
      <c r="N1583" s="23">
        <v>-0.33977660536766052</v>
      </c>
      <c r="O1583" s="26">
        <v>26136.560546875</v>
      </c>
      <c r="P1583" s="26">
        <v>50651.23828125</v>
      </c>
      <c r="Q1583" s="27">
        <v>30.665594100952148</v>
      </c>
      <c r="R1583" s="28">
        <v>38.260581970214844</v>
      </c>
      <c r="S1583" s="29">
        <v>1.0246212482452393</v>
      </c>
      <c r="T1583" s="30">
        <v>32.923305511474609</v>
      </c>
      <c r="U1583" s="31">
        <v>8.2175188064575195</v>
      </c>
      <c r="V1583" s="32">
        <v>-62.494277954101563</v>
      </c>
      <c r="W1583" s="32">
        <v>209.09742736816406</v>
      </c>
      <c r="X1583" s="33">
        <v>0.33924278616905212</v>
      </c>
      <c r="Y1583" s="34">
        <v>10.263372421264648</v>
      </c>
      <c r="Z1583" s="35">
        <v>86.215431213378906</v>
      </c>
      <c r="AA1583" s="36">
        <v>136.43902587890625</v>
      </c>
      <c r="AB1583" s="23">
        <v>-0.33977660536766052</v>
      </c>
      <c r="AC1583" s="37">
        <v>15.128999710083008</v>
      </c>
    </row>
    <row r="1584" spans="1:29" hidden="1" x14ac:dyDescent="0.2">
      <c r="A1584" s="21">
        <v>46008.794424548614</v>
      </c>
      <c r="B1584" s="22">
        <v>0.18000000715255737</v>
      </c>
      <c r="C1584" s="22">
        <v>17.091926574707031</v>
      </c>
      <c r="D1584" s="23">
        <v>2.7734782695770264</v>
      </c>
      <c r="E1584" s="24">
        <v>191.89999389648438</v>
      </c>
      <c r="F1584" s="24">
        <v>50.161162242293358</v>
      </c>
      <c r="G1584" s="24">
        <v>-66.46105756983161</v>
      </c>
      <c r="H1584" s="24">
        <v>50.161192382349974</v>
      </c>
      <c r="I1584" s="24">
        <v>-66.460939543520155</v>
      </c>
      <c r="J1584" s="24">
        <v>-8.7241224944591522E-2</v>
      </c>
      <c r="K1584" s="24">
        <v>-0.44375357031822205</v>
      </c>
      <c r="L1584" s="25">
        <v>0.68197757005691528</v>
      </c>
      <c r="M1584" s="21">
        <v>25569.01997986111</v>
      </c>
      <c r="N1584" s="23">
        <v>-0.33977660536766052</v>
      </c>
      <c r="O1584" s="26">
        <v>26136.560546875</v>
      </c>
      <c r="P1584" s="26">
        <v>50651.23828125</v>
      </c>
      <c r="Q1584" s="27">
        <v>30.665594100952148</v>
      </c>
      <c r="R1584" s="28">
        <v>38.260581970214844</v>
      </c>
      <c r="S1584" s="29">
        <v>1.0246212482452393</v>
      </c>
      <c r="T1584" s="30">
        <v>32.923305511474609</v>
      </c>
      <c r="U1584" s="31">
        <v>8.2175188064575195</v>
      </c>
      <c r="V1584" s="32">
        <v>-62.494277954101563</v>
      </c>
      <c r="W1584" s="32">
        <v>209.09742736816406</v>
      </c>
      <c r="X1584" s="33">
        <v>0.33924278616905212</v>
      </c>
      <c r="Y1584" s="34">
        <v>10.263372421264648</v>
      </c>
      <c r="Z1584" s="35">
        <v>86.215431213378906</v>
      </c>
      <c r="AA1584" s="36">
        <v>136.43902587890625</v>
      </c>
      <c r="AB1584" s="23">
        <v>-0.33977660536766052</v>
      </c>
      <c r="AC1584" s="37">
        <v>15.128999710083008</v>
      </c>
    </row>
    <row r="1585" spans="1:29" hidden="1" x14ac:dyDescent="0.2">
      <c r="A1585" s="21">
        <v>46008.794436122684</v>
      </c>
      <c r="B1585" s="22">
        <v>0.15899999439716339</v>
      </c>
      <c r="C1585" s="22">
        <v>17.301570892333984</v>
      </c>
      <c r="D1585" s="23">
        <v>2.7734782695770264</v>
      </c>
      <c r="E1585" s="24">
        <v>193.39999389648438</v>
      </c>
      <c r="F1585" s="24">
        <v>50.161162242293358</v>
      </c>
      <c r="G1585" s="24">
        <v>-66.46105756983161</v>
      </c>
      <c r="H1585" s="24">
        <v>50.161193130417466</v>
      </c>
      <c r="I1585" s="24">
        <v>-66.460940219669382</v>
      </c>
      <c r="J1585" s="24">
        <v>-4.0320539847016335E-3</v>
      </c>
      <c r="K1585" s="24">
        <v>-0.49206832051277161</v>
      </c>
      <c r="L1585" s="25">
        <v>0.68197757005691528</v>
      </c>
      <c r="M1585" s="21">
        <v>25569.019991435187</v>
      </c>
      <c r="N1585" s="23">
        <v>-0.33977660536766052</v>
      </c>
      <c r="O1585" s="26">
        <v>26136.560546875</v>
      </c>
      <c r="P1585" s="26">
        <v>50651.23828125</v>
      </c>
      <c r="Q1585" s="27">
        <v>30.665594100952148</v>
      </c>
      <c r="R1585" s="28">
        <v>38.260581970214844</v>
      </c>
      <c r="S1585" s="29">
        <v>1.0246212482452393</v>
      </c>
      <c r="T1585" s="30">
        <v>32.923305511474609</v>
      </c>
      <c r="U1585" s="31">
        <v>8.2175188064575195</v>
      </c>
      <c r="V1585" s="32">
        <v>-62.494277954101563</v>
      </c>
      <c r="W1585" s="32">
        <v>209.09742736816406</v>
      </c>
      <c r="X1585" s="33">
        <v>0.33924278616905212</v>
      </c>
      <c r="Y1585" s="34">
        <v>10.263372421264648</v>
      </c>
      <c r="Z1585" s="35">
        <v>86.215431213378906</v>
      </c>
      <c r="AA1585" s="36">
        <v>136.43902587890625</v>
      </c>
      <c r="AB1585" s="23">
        <v>-0.33977660536766052</v>
      </c>
      <c r="AC1585" s="37">
        <v>15.128999710083008</v>
      </c>
    </row>
    <row r="1586" spans="1:29" hidden="1" x14ac:dyDescent="0.2">
      <c r="A1586" s="21">
        <v>46008.794452824077</v>
      </c>
      <c r="B1586" s="22">
        <v>0.15999999642372131</v>
      </c>
      <c r="C1586" s="22">
        <v>17.301124572753906</v>
      </c>
      <c r="D1586" s="23">
        <v>2.7734782695770264</v>
      </c>
      <c r="E1586" s="24">
        <v>191.60000610351563</v>
      </c>
      <c r="F1586" s="24">
        <v>50.161162242293358</v>
      </c>
      <c r="G1586" s="24">
        <v>-66.46105756983161</v>
      </c>
      <c r="H1586" s="24">
        <v>50.161193475485625</v>
      </c>
      <c r="I1586" s="24">
        <v>-66.460939959918946</v>
      </c>
      <c r="J1586" s="24">
        <v>3.4350622445344925E-2</v>
      </c>
      <c r="K1586" s="24">
        <v>-0.47350764274597168</v>
      </c>
      <c r="L1586" s="25">
        <v>0.68197757005691528</v>
      </c>
      <c r="M1586" s="21">
        <v>25569.020008136573</v>
      </c>
      <c r="N1586" s="23">
        <v>-0.33977660536766052</v>
      </c>
      <c r="O1586" s="26">
        <v>26136.560546875</v>
      </c>
      <c r="P1586" s="26">
        <v>50651.23828125</v>
      </c>
      <c r="Q1586" s="27">
        <v>30.665594100952148</v>
      </c>
      <c r="R1586" s="28">
        <v>38.260581970214844</v>
      </c>
      <c r="S1586" s="29">
        <v>1.0246212482452393</v>
      </c>
      <c r="T1586" s="30">
        <v>32.923305511474609</v>
      </c>
      <c r="U1586" s="31">
        <v>8.2175188064575195</v>
      </c>
      <c r="V1586" s="32">
        <v>-62.494277954101563</v>
      </c>
      <c r="W1586" s="32">
        <v>209.09742736816406</v>
      </c>
      <c r="X1586" s="33">
        <v>0.33924278616905212</v>
      </c>
      <c r="Y1586" s="34">
        <v>10.263372421264648</v>
      </c>
      <c r="Z1586" s="35">
        <v>86.215431213378906</v>
      </c>
      <c r="AA1586" s="36">
        <v>136.43902587890625</v>
      </c>
      <c r="AB1586" s="23">
        <v>-0.33977660536766052</v>
      </c>
      <c r="AC1586" s="37">
        <v>15.128999710083008</v>
      </c>
    </row>
    <row r="1587" spans="1:29" hidden="1" x14ac:dyDescent="0.2">
      <c r="A1587" s="21">
        <v>46008.794464398146</v>
      </c>
      <c r="B1587" s="22">
        <v>0.17000000178813934</v>
      </c>
      <c r="C1587" s="22">
        <v>17.013839721679688</v>
      </c>
      <c r="D1587" s="23">
        <v>2.7734782695770264</v>
      </c>
      <c r="E1587" s="24">
        <v>192.30000305175781</v>
      </c>
      <c r="F1587" s="24">
        <v>50.161162242293358</v>
      </c>
      <c r="G1587" s="24">
        <v>-66.46105756983161</v>
      </c>
      <c r="H1587" s="24">
        <v>50.161194446970924</v>
      </c>
      <c r="I1587" s="24">
        <v>-66.46093928401632</v>
      </c>
      <c r="J1587" s="24">
        <v>0.14241103827953339</v>
      </c>
      <c r="K1587" s="24">
        <v>-0.42521050572395325</v>
      </c>
      <c r="L1587" s="25">
        <v>0.68197757005691528</v>
      </c>
      <c r="M1587" s="21">
        <v>25569.02001971065</v>
      </c>
      <c r="N1587" s="23">
        <v>-0.33632689714431763</v>
      </c>
      <c r="O1587" s="26">
        <v>26138.232421875</v>
      </c>
      <c r="P1587" s="26">
        <v>50648.0078125</v>
      </c>
      <c r="Q1587" s="27">
        <v>30.664466857910156</v>
      </c>
      <c r="R1587" s="28">
        <v>38.258132934570313</v>
      </c>
      <c r="S1587" s="29">
        <v>1.0246202945709229</v>
      </c>
      <c r="T1587" s="30">
        <v>32.92120361328125</v>
      </c>
      <c r="U1587" s="31">
        <v>8.2158317565917969</v>
      </c>
      <c r="V1587" s="32">
        <v>-62.403678894042969</v>
      </c>
      <c r="W1587" s="32">
        <v>209.16419982910156</v>
      </c>
      <c r="X1587" s="33">
        <v>7.1043573319911957E-2</v>
      </c>
      <c r="Y1587" s="34">
        <v>10.263545989990234</v>
      </c>
      <c r="Z1587" s="35">
        <v>86.224021911621094</v>
      </c>
      <c r="AA1587" s="36">
        <v>136.45240783691406</v>
      </c>
      <c r="AB1587" s="23">
        <v>-0.33632689714431763</v>
      </c>
      <c r="AC1587" s="37">
        <v>15.147000312805176</v>
      </c>
    </row>
    <row r="1588" spans="1:29" hidden="1" x14ac:dyDescent="0.2">
      <c r="A1588" s="21">
        <v>46008.794475972223</v>
      </c>
      <c r="B1588" s="22">
        <v>0.16200000047683716</v>
      </c>
      <c r="C1588" s="22">
        <v>16.002870559692383</v>
      </c>
      <c r="D1588" s="23">
        <v>2.7734782695770264</v>
      </c>
      <c r="E1588" s="24">
        <v>193</v>
      </c>
      <c r="F1588" s="24">
        <v>50.161162242293358</v>
      </c>
      <c r="G1588" s="24">
        <v>-66.46105756983161</v>
      </c>
      <c r="H1588" s="24">
        <v>50.161194454112504</v>
      </c>
      <c r="I1588" s="24">
        <v>-66.460940403445875</v>
      </c>
      <c r="J1588" s="24">
        <v>0.1432054191827774</v>
      </c>
      <c r="K1588" s="24">
        <v>-0.50520020723342896</v>
      </c>
      <c r="L1588" s="25">
        <v>0.68197757005691528</v>
      </c>
      <c r="M1588" s="21">
        <v>25569.020031284723</v>
      </c>
      <c r="N1588" s="23">
        <v>-0.33632689714431763</v>
      </c>
      <c r="O1588" s="26">
        <v>26138.232421875</v>
      </c>
      <c r="P1588" s="26">
        <v>50648.0078125</v>
      </c>
      <c r="Q1588" s="27">
        <v>30.664466857910156</v>
      </c>
      <c r="R1588" s="28">
        <v>38.258132934570313</v>
      </c>
      <c r="S1588" s="29">
        <v>1.0246202945709229</v>
      </c>
      <c r="T1588" s="30">
        <v>32.92120361328125</v>
      </c>
      <c r="U1588" s="31">
        <v>8.2158317565917969</v>
      </c>
      <c r="V1588" s="32">
        <v>-62.403678894042969</v>
      </c>
      <c r="W1588" s="32">
        <v>209.16419982910156</v>
      </c>
      <c r="X1588" s="33">
        <v>7.1043573319911957E-2</v>
      </c>
      <c r="Y1588" s="34">
        <v>10.263545989990234</v>
      </c>
      <c r="Z1588" s="35">
        <v>86.224021911621094</v>
      </c>
      <c r="AA1588" s="36">
        <v>136.45240783691406</v>
      </c>
      <c r="AB1588" s="23">
        <v>-0.33632689714431763</v>
      </c>
      <c r="AC1588" s="37">
        <v>15.147000312805176</v>
      </c>
    </row>
    <row r="1589" spans="1:29" hidden="1" x14ac:dyDescent="0.2">
      <c r="A1589" s="21">
        <v>46008.794487557869</v>
      </c>
      <c r="B1589" s="22">
        <v>0.164000004529953</v>
      </c>
      <c r="C1589" s="22">
        <v>15.710556030273438</v>
      </c>
      <c r="D1589" s="23">
        <v>2.7737643718719482</v>
      </c>
      <c r="E1589" s="24">
        <v>193.80000305175781</v>
      </c>
      <c r="F1589" s="24">
        <v>50.161162242293358</v>
      </c>
      <c r="G1589" s="24">
        <v>-66.46105756983161</v>
      </c>
      <c r="H1589" s="24">
        <v>50.161193729586131</v>
      </c>
      <c r="I1589" s="24">
        <v>-66.460940552768719</v>
      </c>
      <c r="J1589" s="24">
        <v>6.2614776194095612E-2</v>
      </c>
      <c r="K1589" s="24">
        <v>-0.51587015390396118</v>
      </c>
      <c r="L1589" s="25">
        <v>0.68126195669174194</v>
      </c>
      <c r="M1589" s="21">
        <v>25569.020042870372</v>
      </c>
      <c r="N1589" s="23">
        <v>-0.33632689714431763</v>
      </c>
      <c r="O1589" s="26">
        <v>26138.232421875</v>
      </c>
      <c r="P1589" s="26">
        <v>50648.0078125</v>
      </c>
      <c r="Q1589" s="27">
        <v>30.664466857910156</v>
      </c>
      <c r="R1589" s="28">
        <v>38.258132934570313</v>
      </c>
      <c r="S1589" s="29">
        <v>1.0246202945709229</v>
      </c>
      <c r="T1589" s="30">
        <v>32.92120361328125</v>
      </c>
      <c r="U1589" s="31">
        <v>8.2158317565917969</v>
      </c>
      <c r="V1589" s="32">
        <v>-62.403678894042969</v>
      </c>
      <c r="W1589" s="32">
        <v>209.16419982910156</v>
      </c>
      <c r="X1589" s="33">
        <v>7.1043573319911957E-2</v>
      </c>
      <c r="Y1589" s="34">
        <v>10.263545989990234</v>
      </c>
      <c r="Z1589" s="35">
        <v>86.224021911621094</v>
      </c>
      <c r="AA1589" s="36">
        <v>136.45240783691406</v>
      </c>
      <c r="AB1589" s="23">
        <v>-0.33632689714431763</v>
      </c>
      <c r="AC1589" s="37">
        <v>15.147000312805176</v>
      </c>
    </row>
    <row r="1590" spans="1:29" hidden="1" x14ac:dyDescent="0.2">
      <c r="A1590" s="21">
        <v>46008.794499143522</v>
      </c>
      <c r="B1590" s="22">
        <v>0.15999999642372131</v>
      </c>
      <c r="C1590" s="22">
        <v>16.424152374267578</v>
      </c>
      <c r="D1590" s="23">
        <v>2.7737643718719482</v>
      </c>
      <c r="E1590" s="24">
        <v>192.30000305175781</v>
      </c>
      <c r="F1590" s="24">
        <v>50.161162242293358</v>
      </c>
      <c r="G1590" s="24">
        <v>-66.46105756983161</v>
      </c>
      <c r="H1590" s="24">
        <v>50.161192722664438</v>
      </c>
      <c r="I1590" s="24">
        <v>-66.460940844134868</v>
      </c>
      <c r="J1590" s="24">
        <v>-4.9387302249670029E-2</v>
      </c>
      <c r="K1590" s="24">
        <v>-0.53668999671936035</v>
      </c>
      <c r="L1590" s="25">
        <v>0.68126195669174194</v>
      </c>
      <c r="M1590" s="21">
        <v>25569.020054456018</v>
      </c>
      <c r="N1590" s="23">
        <v>-0.33632689714431763</v>
      </c>
      <c r="O1590" s="26">
        <v>26138.232421875</v>
      </c>
      <c r="P1590" s="26">
        <v>50648.0078125</v>
      </c>
      <c r="Q1590" s="27">
        <v>30.664466857910156</v>
      </c>
      <c r="R1590" s="28">
        <v>38.258132934570313</v>
      </c>
      <c r="S1590" s="29">
        <v>1.0246202945709229</v>
      </c>
      <c r="T1590" s="30">
        <v>32.92120361328125</v>
      </c>
      <c r="U1590" s="31">
        <v>8.2158317565917969</v>
      </c>
      <c r="V1590" s="32">
        <v>-62.403678894042969</v>
      </c>
      <c r="W1590" s="32">
        <v>209.16419982910156</v>
      </c>
      <c r="X1590" s="33">
        <v>7.1043573319911957E-2</v>
      </c>
      <c r="Y1590" s="34">
        <v>10.263545989990234</v>
      </c>
      <c r="Z1590" s="35">
        <v>86.224021911621094</v>
      </c>
      <c r="AA1590" s="36">
        <v>136.45240783691406</v>
      </c>
      <c r="AB1590" s="23">
        <v>-0.33632689714431763</v>
      </c>
      <c r="AC1590" s="37">
        <v>15.147000312805176</v>
      </c>
    </row>
    <row r="1591" spans="1:29" hidden="1" x14ac:dyDescent="0.2">
      <c r="A1591" s="21">
        <v>46008.794510717591</v>
      </c>
      <c r="B1591" s="22">
        <v>0.15600000321865082</v>
      </c>
      <c r="C1591" s="22">
        <v>17.190343856811523</v>
      </c>
      <c r="D1591" s="23">
        <v>2.7737643718719482</v>
      </c>
      <c r="E1591" s="24">
        <v>191.80000305175781</v>
      </c>
      <c r="F1591" s="24">
        <v>50.161162242293358</v>
      </c>
      <c r="G1591" s="24">
        <v>-66.46105756983161</v>
      </c>
      <c r="H1591" s="24">
        <v>50.161192664579737</v>
      </c>
      <c r="I1591" s="24">
        <v>-66.460940855828383</v>
      </c>
      <c r="J1591" s="24">
        <v>-5.5848192423582077E-2</v>
      </c>
      <c r="K1591" s="24">
        <v>-0.53752553462982178</v>
      </c>
      <c r="L1591" s="25">
        <v>0.68126195669174194</v>
      </c>
      <c r="M1591" s="21">
        <v>25569.020066030094</v>
      </c>
      <c r="N1591" s="23">
        <v>-0.33632689714431763</v>
      </c>
      <c r="O1591" s="26">
        <v>26138.232421875</v>
      </c>
      <c r="P1591" s="26">
        <v>50648.0078125</v>
      </c>
      <c r="Q1591" s="27">
        <v>30.664466857910156</v>
      </c>
      <c r="R1591" s="28">
        <v>38.258132934570313</v>
      </c>
      <c r="S1591" s="29">
        <v>1.0246202945709229</v>
      </c>
      <c r="T1591" s="30">
        <v>32.92120361328125</v>
      </c>
      <c r="U1591" s="31">
        <v>8.2158317565917969</v>
      </c>
      <c r="V1591" s="32">
        <v>-62.403678894042969</v>
      </c>
      <c r="W1591" s="32">
        <v>209.16419982910156</v>
      </c>
      <c r="X1591" s="33">
        <v>7.1043573319911957E-2</v>
      </c>
      <c r="Y1591" s="34">
        <v>10.263545989990234</v>
      </c>
      <c r="Z1591" s="35">
        <v>86.224021911621094</v>
      </c>
      <c r="AA1591" s="36">
        <v>136.45240783691406</v>
      </c>
      <c r="AB1591" s="23">
        <v>-0.33632689714431763</v>
      </c>
      <c r="AC1591" s="37">
        <v>15.147000312805176</v>
      </c>
    </row>
    <row r="1592" spans="1:29" hidden="1" x14ac:dyDescent="0.2">
      <c r="A1592" s="21">
        <v>46008.794522928241</v>
      </c>
      <c r="B1592" s="22">
        <v>0.16300000250339508</v>
      </c>
      <c r="C1592" s="22">
        <v>17.144086837768555</v>
      </c>
      <c r="D1592" s="23">
        <v>2.7737643718719482</v>
      </c>
      <c r="E1592" s="24">
        <v>191.19999694824219</v>
      </c>
      <c r="F1592" s="24">
        <v>50.161162242293358</v>
      </c>
      <c r="G1592" s="24">
        <v>-66.46105756983161</v>
      </c>
      <c r="H1592" s="24">
        <v>50.161192996339445</v>
      </c>
      <c r="I1592" s="24">
        <v>-66.460941792102503</v>
      </c>
      <c r="J1592" s="24">
        <v>-1.8945831805467606E-2</v>
      </c>
      <c r="K1592" s="24">
        <v>-0.60442769527435303</v>
      </c>
      <c r="L1592" s="25">
        <v>0.68126195669174194</v>
      </c>
      <c r="M1592" s="21">
        <v>25569.020078240741</v>
      </c>
      <c r="N1592" s="23">
        <v>-0.33632689714431763</v>
      </c>
      <c r="O1592" s="26">
        <v>26138.232421875</v>
      </c>
      <c r="P1592" s="26">
        <v>50648.0078125</v>
      </c>
      <c r="Q1592" s="27">
        <v>30.664466857910156</v>
      </c>
      <c r="R1592" s="28">
        <v>38.258132934570313</v>
      </c>
      <c r="S1592" s="29">
        <v>1.0246202945709229</v>
      </c>
      <c r="T1592" s="30">
        <v>32.92120361328125</v>
      </c>
      <c r="U1592" s="31">
        <v>8.2158317565917969</v>
      </c>
      <c r="V1592" s="32">
        <v>-62.403678894042969</v>
      </c>
      <c r="W1592" s="32">
        <v>209.16419982910156</v>
      </c>
      <c r="X1592" s="33">
        <v>7.1043573319911957E-2</v>
      </c>
      <c r="Y1592" s="34">
        <v>10.263545989990234</v>
      </c>
      <c r="Z1592" s="35">
        <v>86.224021911621094</v>
      </c>
      <c r="AA1592" s="36">
        <v>136.45240783691406</v>
      </c>
      <c r="AB1592" s="23">
        <v>-0.33632689714431763</v>
      </c>
      <c r="AC1592" s="37">
        <v>15.147000312805176</v>
      </c>
    </row>
    <row r="1593" spans="1:29" hidden="1" x14ac:dyDescent="0.2">
      <c r="A1593" s="21">
        <v>46008.794534513887</v>
      </c>
      <c r="B1593" s="22">
        <v>0.12200000137090683</v>
      </c>
      <c r="C1593" s="22">
        <v>17.026533126831055</v>
      </c>
      <c r="D1593" s="23">
        <v>2.7737643718719482</v>
      </c>
      <c r="E1593" s="24">
        <v>183.5</v>
      </c>
      <c r="F1593" s="24">
        <v>50.161162242293358</v>
      </c>
      <c r="G1593" s="24">
        <v>-66.46105756983161</v>
      </c>
      <c r="H1593" s="24">
        <v>50.161193070835125</v>
      </c>
      <c r="I1593" s="24">
        <v>-66.46094049881502</v>
      </c>
      <c r="J1593" s="24">
        <v>-1.0659525170922279E-2</v>
      </c>
      <c r="K1593" s="24">
        <v>-0.51201486587524414</v>
      </c>
      <c r="L1593" s="25">
        <v>0.68126195669174194</v>
      </c>
      <c r="M1593" s="21">
        <v>25569.020089837963</v>
      </c>
      <c r="N1593" s="23">
        <v>-0.33749634027481079</v>
      </c>
      <c r="O1593" s="26">
        <v>26137.171875</v>
      </c>
      <c r="P1593" s="26">
        <v>50648.1484375</v>
      </c>
      <c r="Q1593" s="27">
        <v>30.664215087890625</v>
      </c>
      <c r="R1593" s="28">
        <v>38.259685516357422</v>
      </c>
      <c r="S1593" s="29">
        <v>1.0246201753616333</v>
      </c>
      <c r="T1593" s="30">
        <v>32.921298980712891</v>
      </c>
      <c r="U1593" s="31">
        <v>8.2146930694580078</v>
      </c>
      <c r="V1593" s="32">
        <v>-62.341690063476563</v>
      </c>
      <c r="W1593" s="32">
        <v>209.14035034179688</v>
      </c>
      <c r="X1593" s="33">
        <v>7.9596124589443207E-2</v>
      </c>
      <c r="Y1593" s="34">
        <v>10.265233993530273</v>
      </c>
      <c r="Z1593" s="35">
        <v>86.235404968261719</v>
      </c>
      <c r="AA1593" s="36">
        <v>136.47050476074219</v>
      </c>
      <c r="AB1593" s="23">
        <v>-0.33749634027481079</v>
      </c>
      <c r="AC1593" s="37">
        <v>15.173999786376953</v>
      </c>
    </row>
    <row r="1594" spans="1:29" hidden="1" x14ac:dyDescent="0.2">
      <c r="A1594" s="21">
        <v>46008.794551203704</v>
      </c>
      <c r="B1594" s="22">
        <v>0.16899999976158142</v>
      </c>
      <c r="C1594" s="22">
        <v>17.08055305480957</v>
      </c>
      <c r="D1594" s="23">
        <v>2.7698674201965332</v>
      </c>
      <c r="E1594" s="24">
        <v>186.5</v>
      </c>
      <c r="F1594" s="24">
        <v>50.161162242293358</v>
      </c>
      <c r="G1594" s="24">
        <v>-66.46105756983161</v>
      </c>
      <c r="H1594" s="24">
        <v>50.161192678034382</v>
      </c>
      <c r="I1594" s="24">
        <v>-66.460941778343454</v>
      </c>
      <c r="J1594" s="24">
        <v>-5.4351594299077988E-2</v>
      </c>
      <c r="K1594" s="24">
        <v>-0.60344457626342773</v>
      </c>
      <c r="L1594" s="25">
        <v>0.6805463433265686</v>
      </c>
      <c r="M1594" s="21">
        <v>25569.020106516204</v>
      </c>
      <c r="N1594" s="23">
        <v>-0.33749634027481079</v>
      </c>
      <c r="O1594" s="26">
        <v>26137.171875</v>
      </c>
      <c r="P1594" s="26">
        <v>50648.1484375</v>
      </c>
      <c r="Q1594" s="27">
        <v>30.664215087890625</v>
      </c>
      <c r="R1594" s="28">
        <v>38.259685516357422</v>
      </c>
      <c r="S1594" s="29">
        <v>1.0246201753616333</v>
      </c>
      <c r="T1594" s="30">
        <v>32.921298980712891</v>
      </c>
      <c r="U1594" s="31">
        <v>8.2146930694580078</v>
      </c>
      <c r="V1594" s="32">
        <v>-62.341690063476563</v>
      </c>
      <c r="W1594" s="32">
        <v>209.14035034179688</v>
      </c>
      <c r="X1594" s="33">
        <v>7.9596124589443207E-2</v>
      </c>
      <c r="Y1594" s="34">
        <v>10.265233993530273</v>
      </c>
      <c r="Z1594" s="35">
        <v>86.235404968261719</v>
      </c>
      <c r="AA1594" s="36">
        <v>136.47050476074219</v>
      </c>
      <c r="AB1594" s="23">
        <v>-0.33749634027481079</v>
      </c>
      <c r="AC1594" s="37">
        <v>15.173999786376953</v>
      </c>
    </row>
    <row r="1595" spans="1:29" hidden="1" x14ac:dyDescent="0.2">
      <c r="A1595" s="21">
        <v>46008.794562777781</v>
      </c>
      <c r="B1595" s="22">
        <v>0.15700000524520874</v>
      </c>
      <c r="C1595" s="22">
        <v>17.619045257568359</v>
      </c>
      <c r="D1595" s="23">
        <v>2.7698674201965332</v>
      </c>
      <c r="E1595" s="24">
        <v>191.19999694824219</v>
      </c>
      <c r="F1595" s="24">
        <v>50.161162242293358</v>
      </c>
      <c r="G1595" s="24">
        <v>-66.46105756983161</v>
      </c>
      <c r="H1595" s="24">
        <v>50.161192923232782</v>
      </c>
      <c r="I1595" s="24">
        <v>-66.460942667969078</v>
      </c>
      <c r="J1595" s="24">
        <v>-2.7077637612819672E-2</v>
      </c>
      <c r="K1595" s="24">
        <v>-0.66701340675354004</v>
      </c>
      <c r="L1595" s="25">
        <v>0.6805463433265686</v>
      </c>
      <c r="M1595" s="21">
        <v>25569.020118101853</v>
      </c>
      <c r="N1595" s="23">
        <v>-0.33749634027481079</v>
      </c>
      <c r="O1595" s="26">
        <v>26137.171875</v>
      </c>
      <c r="P1595" s="26">
        <v>50648.1484375</v>
      </c>
      <c r="Q1595" s="27">
        <v>30.664215087890625</v>
      </c>
      <c r="R1595" s="28">
        <v>38.259685516357422</v>
      </c>
      <c r="S1595" s="29">
        <v>1.0246201753616333</v>
      </c>
      <c r="T1595" s="30">
        <v>32.921298980712891</v>
      </c>
      <c r="U1595" s="31">
        <v>8.2146930694580078</v>
      </c>
      <c r="V1595" s="32">
        <v>-62.341690063476563</v>
      </c>
      <c r="W1595" s="32">
        <v>209.14035034179688</v>
      </c>
      <c r="X1595" s="33">
        <v>7.9596124589443207E-2</v>
      </c>
      <c r="Y1595" s="34">
        <v>10.265233993530273</v>
      </c>
      <c r="Z1595" s="35">
        <v>86.235404968261719</v>
      </c>
      <c r="AA1595" s="36">
        <v>136.47050476074219</v>
      </c>
      <c r="AB1595" s="23">
        <v>-0.33749634027481079</v>
      </c>
      <c r="AC1595" s="37">
        <v>15.173999786376953</v>
      </c>
    </row>
    <row r="1596" spans="1:29" hidden="1" x14ac:dyDescent="0.2">
      <c r="A1596" s="21">
        <v>46008.794574363426</v>
      </c>
      <c r="B1596" s="22">
        <v>0.15199999511241913</v>
      </c>
      <c r="C1596" s="22">
        <v>17.6378173828125</v>
      </c>
      <c r="D1596" s="23">
        <v>2.7698674201965332</v>
      </c>
      <c r="E1596" s="24">
        <v>192.5</v>
      </c>
      <c r="F1596" s="24">
        <v>50.161162242293358</v>
      </c>
      <c r="G1596" s="24">
        <v>-66.46105756983161</v>
      </c>
      <c r="H1596" s="24">
        <v>50.161193617588907</v>
      </c>
      <c r="I1596" s="24">
        <v>-66.46094226389242</v>
      </c>
      <c r="J1596" s="24">
        <v>5.0157096236944199E-2</v>
      </c>
      <c r="K1596" s="24">
        <v>-0.63813978433609009</v>
      </c>
      <c r="L1596" s="25">
        <v>0.6805463433265686</v>
      </c>
      <c r="M1596" s="21">
        <v>25569.020129675926</v>
      </c>
      <c r="N1596" s="23">
        <v>-0.33749634027481079</v>
      </c>
      <c r="O1596" s="26">
        <v>26137.171875</v>
      </c>
      <c r="P1596" s="26">
        <v>50648.1484375</v>
      </c>
      <c r="Q1596" s="27">
        <v>30.664215087890625</v>
      </c>
      <c r="R1596" s="28">
        <v>38.259685516357422</v>
      </c>
      <c r="S1596" s="29">
        <v>1.0246201753616333</v>
      </c>
      <c r="T1596" s="30">
        <v>32.921298980712891</v>
      </c>
      <c r="U1596" s="31">
        <v>8.2146930694580078</v>
      </c>
      <c r="V1596" s="32">
        <v>-62.341690063476563</v>
      </c>
      <c r="W1596" s="32">
        <v>209.14035034179688</v>
      </c>
      <c r="X1596" s="33">
        <v>7.9596124589443207E-2</v>
      </c>
      <c r="Y1596" s="34">
        <v>10.265233993530273</v>
      </c>
      <c r="Z1596" s="35">
        <v>86.235404968261719</v>
      </c>
      <c r="AA1596" s="36">
        <v>136.47050476074219</v>
      </c>
      <c r="AB1596" s="23">
        <v>-0.33749634027481079</v>
      </c>
      <c r="AC1596" s="37">
        <v>15.173999786376953</v>
      </c>
    </row>
    <row r="1597" spans="1:29" hidden="1" x14ac:dyDescent="0.2">
      <c r="A1597" s="21">
        <v>46008.794585937503</v>
      </c>
      <c r="B1597" s="22">
        <v>0.164000004529953</v>
      </c>
      <c r="C1597" s="22">
        <v>17.330991744995117</v>
      </c>
      <c r="D1597" s="23">
        <v>2.7698674201965332</v>
      </c>
      <c r="E1597" s="24">
        <v>192.19999694824219</v>
      </c>
      <c r="F1597" s="24">
        <v>50.161162242293358</v>
      </c>
      <c r="G1597" s="24">
        <v>-66.46105756983161</v>
      </c>
      <c r="H1597" s="24">
        <v>50.161193980450655</v>
      </c>
      <c r="I1597" s="24">
        <v>-66.460942621263541</v>
      </c>
      <c r="J1597" s="24">
        <v>9.0519003570079803E-2</v>
      </c>
      <c r="K1597" s="24">
        <v>-0.66367602348327637</v>
      </c>
      <c r="L1597" s="25">
        <v>0.6805463433265686</v>
      </c>
      <c r="M1597" s="21">
        <v>25569.020141249999</v>
      </c>
      <c r="N1597" s="23">
        <v>-0.33749634027481079</v>
      </c>
      <c r="O1597" s="26">
        <v>26137.171875</v>
      </c>
      <c r="P1597" s="26">
        <v>50648.1484375</v>
      </c>
      <c r="Q1597" s="27">
        <v>30.664215087890625</v>
      </c>
      <c r="R1597" s="28">
        <v>38.259685516357422</v>
      </c>
      <c r="S1597" s="29">
        <v>1.0246201753616333</v>
      </c>
      <c r="T1597" s="30">
        <v>32.921298980712891</v>
      </c>
      <c r="U1597" s="31">
        <v>8.2146930694580078</v>
      </c>
      <c r="V1597" s="32">
        <v>-62.341690063476563</v>
      </c>
      <c r="W1597" s="32">
        <v>209.14035034179688</v>
      </c>
      <c r="X1597" s="33">
        <v>7.9596124589443207E-2</v>
      </c>
      <c r="Y1597" s="34">
        <v>10.265233993530273</v>
      </c>
      <c r="Z1597" s="35">
        <v>86.235404968261719</v>
      </c>
      <c r="AA1597" s="36">
        <v>136.47050476074219</v>
      </c>
      <c r="AB1597" s="23">
        <v>-0.33749634027481079</v>
      </c>
      <c r="AC1597" s="37">
        <v>15.173999786376953</v>
      </c>
    </row>
    <row r="1598" spans="1:29" hidden="1" x14ac:dyDescent="0.2">
      <c r="A1598" s="21">
        <v>46008.794597511573</v>
      </c>
      <c r="B1598" s="22">
        <v>0.14699999988079071</v>
      </c>
      <c r="C1598" s="22">
        <v>16.412694931030273</v>
      </c>
      <c r="D1598" s="23">
        <v>2.7450180053710938</v>
      </c>
      <c r="E1598" s="24">
        <v>190.30000305175781</v>
      </c>
      <c r="F1598" s="24">
        <v>50.161162242293358</v>
      </c>
      <c r="G1598" s="24">
        <v>-66.46105756983161</v>
      </c>
      <c r="H1598" s="24">
        <v>50.161194576501821</v>
      </c>
      <c r="I1598" s="24">
        <v>-66.460943642217018</v>
      </c>
      <c r="J1598" s="24">
        <v>0.15681907534599304</v>
      </c>
      <c r="K1598" s="24">
        <v>-0.73662900924682617</v>
      </c>
      <c r="L1598" s="25">
        <v>0.67983084917068481</v>
      </c>
      <c r="M1598" s="21">
        <v>25569.020152824072</v>
      </c>
      <c r="N1598" s="23">
        <v>-0.33749634027481079</v>
      </c>
      <c r="O1598" s="26">
        <v>26137.171875</v>
      </c>
      <c r="P1598" s="26">
        <v>50648.1484375</v>
      </c>
      <c r="Q1598" s="27">
        <v>30.664215087890625</v>
      </c>
      <c r="R1598" s="28">
        <v>38.259685516357422</v>
      </c>
      <c r="S1598" s="29">
        <v>1.0246201753616333</v>
      </c>
      <c r="T1598" s="30">
        <v>32.921298980712891</v>
      </c>
      <c r="U1598" s="31">
        <v>8.2146930694580078</v>
      </c>
      <c r="V1598" s="32">
        <v>-62.341690063476563</v>
      </c>
      <c r="W1598" s="32">
        <v>209.14035034179688</v>
      </c>
      <c r="X1598" s="33">
        <v>7.9596124589443207E-2</v>
      </c>
      <c r="Y1598" s="34">
        <v>10.265233993530273</v>
      </c>
      <c r="Z1598" s="35">
        <v>86.235404968261719</v>
      </c>
      <c r="AA1598" s="36">
        <v>136.47050476074219</v>
      </c>
      <c r="AB1598" s="23">
        <v>-0.33749634027481079</v>
      </c>
      <c r="AC1598" s="37">
        <v>15.173999786376953</v>
      </c>
    </row>
    <row r="1599" spans="1:29" hidden="1" x14ac:dyDescent="0.2">
      <c r="A1599" s="21">
        <v>46008.794609097225</v>
      </c>
      <c r="B1599" s="22">
        <v>0.17100000381469727</v>
      </c>
      <c r="C1599" s="22">
        <v>15.582775115966797</v>
      </c>
      <c r="D1599" s="23">
        <v>2.7450180053710938</v>
      </c>
      <c r="E1599" s="24">
        <v>186.60000610351563</v>
      </c>
      <c r="F1599" s="24">
        <v>50.161162242293358</v>
      </c>
      <c r="G1599" s="24">
        <v>-66.46105756983161</v>
      </c>
      <c r="H1599" s="24">
        <v>50.161194795871609</v>
      </c>
      <c r="I1599" s="24">
        <v>-66.460943289324263</v>
      </c>
      <c r="J1599" s="24">
        <v>0.18122005462646484</v>
      </c>
      <c r="K1599" s="24">
        <v>-0.71141278743743896</v>
      </c>
      <c r="L1599" s="25">
        <v>0.67983084917068481</v>
      </c>
      <c r="M1599" s="21">
        <v>25569.020164409721</v>
      </c>
      <c r="N1599" s="23">
        <v>-0.33926025032997131</v>
      </c>
      <c r="O1599" s="26">
        <v>26133.09375</v>
      </c>
      <c r="P1599" s="26">
        <v>50643.55078125</v>
      </c>
      <c r="Q1599" s="27">
        <v>30.660633087158203</v>
      </c>
      <c r="R1599" s="28">
        <v>38.265655517578125</v>
      </c>
      <c r="S1599" s="29">
        <v>1.0246171951293945</v>
      </c>
      <c r="T1599" s="30">
        <v>32.918308258056641</v>
      </c>
      <c r="U1599" s="31">
        <v>8.2148761749267578</v>
      </c>
      <c r="V1599" s="32">
        <v>-62.351226806640625</v>
      </c>
      <c r="W1599" s="32">
        <v>209.17849731445313</v>
      </c>
      <c r="X1599" s="33">
        <v>6.9703899323940277E-2</v>
      </c>
      <c r="Y1599" s="34">
        <v>10.260454177856445</v>
      </c>
      <c r="Z1599" s="35">
        <v>86.188987731933594</v>
      </c>
      <c r="AA1599" s="36">
        <v>136.39714050292969</v>
      </c>
      <c r="AB1599" s="23">
        <v>-0.33926025032997131</v>
      </c>
      <c r="AC1599" s="37">
        <v>15.156000137329102</v>
      </c>
    </row>
    <row r="1600" spans="1:29" hidden="1" x14ac:dyDescent="0.2">
      <c r="A1600" s="21">
        <v>46008.794620671295</v>
      </c>
      <c r="B1600" s="22">
        <v>0.17900000512599945</v>
      </c>
      <c r="C1600" s="22">
        <v>15.394340515136719</v>
      </c>
      <c r="D1600" s="23">
        <v>2.7450180053710938</v>
      </c>
      <c r="E1600" s="24">
        <v>188.80000305175781</v>
      </c>
      <c r="F1600" s="24">
        <v>50.161162242293358</v>
      </c>
      <c r="G1600" s="24">
        <v>-66.46105756983161</v>
      </c>
      <c r="H1600" s="24">
        <v>50.161195420062576</v>
      </c>
      <c r="I1600" s="24">
        <v>-66.460943283724149</v>
      </c>
      <c r="J1600" s="24">
        <v>0.25065016746520996</v>
      </c>
      <c r="K1600" s="24">
        <v>-0.71101260185241699</v>
      </c>
      <c r="L1600" s="25">
        <v>0.67983084917068481</v>
      </c>
      <c r="M1600" s="21">
        <v>25569.020175983795</v>
      </c>
      <c r="N1600" s="23">
        <v>-0.33926025032997131</v>
      </c>
      <c r="O1600" s="26">
        <v>26133.09375</v>
      </c>
      <c r="P1600" s="26">
        <v>50643.55078125</v>
      </c>
      <c r="Q1600" s="27">
        <v>30.660633087158203</v>
      </c>
      <c r="R1600" s="28">
        <v>38.265655517578125</v>
      </c>
      <c r="S1600" s="29">
        <v>1.0246171951293945</v>
      </c>
      <c r="T1600" s="30">
        <v>32.918308258056641</v>
      </c>
      <c r="U1600" s="31">
        <v>8.2148761749267578</v>
      </c>
      <c r="V1600" s="32">
        <v>-62.351226806640625</v>
      </c>
      <c r="W1600" s="32">
        <v>209.17849731445313</v>
      </c>
      <c r="X1600" s="33">
        <v>6.9703899323940277E-2</v>
      </c>
      <c r="Y1600" s="34">
        <v>10.260454177856445</v>
      </c>
      <c r="Z1600" s="35">
        <v>86.188987731933594</v>
      </c>
      <c r="AA1600" s="36">
        <v>136.39714050292969</v>
      </c>
      <c r="AB1600" s="23">
        <v>-0.33926025032997131</v>
      </c>
      <c r="AC1600" s="37">
        <v>15.156000137329102</v>
      </c>
    </row>
    <row r="1601" spans="1:29" hidden="1" x14ac:dyDescent="0.2">
      <c r="A1601" s="21">
        <v>46008.794632881945</v>
      </c>
      <c r="B1601" s="22">
        <v>0.15199999511241913</v>
      </c>
      <c r="C1601" s="22">
        <v>14.817604064941406</v>
      </c>
      <c r="D1601" s="23">
        <v>2.7450180053710938</v>
      </c>
      <c r="E1601" s="24">
        <v>187.89999389648438</v>
      </c>
      <c r="F1601" s="24">
        <v>50.161162242293358</v>
      </c>
      <c r="G1601" s="24">
        <v>-66.46105756983161</v>
      </c>
      <c r="H1601" s="24">
        <v>50.161194627608097</v>
      </c>
      <c r="I1601" s="24">
        <v>-66.460943899955069</v>
      </c>
      <c r="J1601" s="24">
        <v>0.16250373423099518</v>
      </c>
      <c r="K1601" s="24">
        <v>-0.75504589080810547</v>
      </c>
      <c r="L1601" s="25">
        <v>0.67983084917068481</v>
      </c>
      <c r="M1601" s="21">
        <v>25569.020188194445</v>
      </c>
      <c r="N1601" s="23">
        <v>-0.33926025032997131</v>
      </c>
      <c r="O1601" s="26">
        <v>26133.09375</v>
      </c>
      <c r="P1601" s="26">
        <v>50643.55078125</v>
      </c>
      <c r="Q1601" s="27">
        <v>30.660633087158203</v>
      </c>
      <c r="R1601" s="28">
        <v>38.265655517578125</v>
      </c>
      <c r="S1601" s="29">
        <v>1.0246171951293945</v>
      </c>
      <c r="T1601" s="30">
        <v>32.918308258056641</v>
      </c>
      <c r="U1601" s="31">
        <v>8.2148761749267578</v>
      </c>
      <c r="V1601" s="32">
        <v>-62.351226806640625</v>
      </c>
      <c r="W1601" s="32">
        <v>209.17849731445313</v>
      </c>
      <c r="X1601" s="33">
        <v>6.9703899323940277E-2</v>
      </c>
      <c r="Y1601" s="34">
        <v>10.260454177856445</v>
      </c>
      <c r="Z1601" s="35">
        <v>86.188987731933594</v>
      </c>
      <c r="AA1601" s="36">
        <v>136.39714050292969</v>
      </c>
      <c r="AB1601" s="23">
        <v>-0.33926025032997131</v>
      </c>
      <c r="AC1601" s="37">
        <v>15.156000137329102</v>
      </c>
    </row>
    <row r="1602" spans="1:29" hidden="1" x14ac:dyDescent="0.2">
      <c r="A1602" s="21">
        <v>46008.794649583331</v>
      </c>
      <c r="B1602" s="22">
        <v>0.15099999308586121</v>
      </c>
      <c r="C1602" s="22">
        <v>13.760300636291504</v>
      </c>
      <c r="D1602" s="23">
        <v>2.7450180053710938</v>
      </c>
      <c r="E1602" s="24">
        <v>183.10000610351563</v>
      </c>
      <c r="F1602" s="24">
        <v>50.161162242293358</v>
      </c>
      <c r="G1602" s="24">
        <v>-66.46105756983161</v>
      </c>
      <c r="H1602" s="24">
        <v>50.161192921319817</v>
      </c>
      <c r="I1602" s="24">
        <v>-66.460943449337904</v>
      </c>
      <c r="J1602" s="24">
        <v>-2.7290413156151772E-2</v>
      </c>
      <c r="K1602" s="24">
        <v>-0.72284674644470215</v>
      </c>
      <c r="L1602" s="25">
        <v>0.67983084917068481</v>
      </c>
      <c r="M1602" s="21">
        <v>25569.020204895834</v>
      </c>
      <c r="N1602" s="23">
        <v>-0.33926025032997131</v>
      </c>
      <c r="O1602" s="26">
        <v>26133.09375</v>
      </c>
      <c r="P1602" s="26">
        <v>50643.55078125</v>
      </c>
      <c r="Q1602" s="27">
        <v>30.660633087158203</v>
      </c>
      <c r="R1602" s="28">
        <v>38.265655517578125</v>
      </c>
      <c r="S1602" s="29">
        <v>1.0246171951293945</v>
      </c>
      <c r="T1602" s="30">
        <v>32.918308258056641</v>
      </c>
      <c r="U1602" s="31">
        <v>8.2148761749267578</v>
      </c>
      <c r="V1602" s="32">
        <v>-62.351226806640625</v>
      </c>
      <c r="W1602" s="32">
        <v>209.17849731445313</v>
      </c>
      <c r="X1602" s="33">
        <v>6.9703899323940277E-2</v>
      </c>
      <c r="Y1602" s="34">
        <v>10.260454177856445</v>
      </c>
      <c r="Z1602" s="35">
        <v>86.188987731933594</v>
      </c>
      <c r="AA1602" s="36">
        <v>136.39714050292969</v>
      </c>
      <c r="AB1602" s="23">
        <v>-0.33926025032997131</v>
      </c>
      <c r="AC1602" s="37">
        <v>15.156000137329102</v>
      </c>
    </row>
    <row r="1603" spans="1:29" hidden="1" x14ac:dyDescent="0.2">
      <c r="A1603" s="21">
        <v>46008.794661157408</v>
      </c>
      <c r="B1603" s="22">
        <v>0.16899999976158142</v>
      </c>
      <c r="C1603" s="22">
        <v>13.797534942626953</v>
      </c>
      <c r="D1603" s="23">
        <v>2.7685446739196777</v>
      </c>
      <c r="E1603" s="24">
        <v>181</v>
      </c>
      <c r="F1603" s="24">
        <v>50.161162242293358</v>
      </c>
      <c r="G1603" s="24">
        <v>-66.46105756983161</v>
      </c>
      <c r="H1603" s="24">
        <v>50.161192316957653</v>
      </c>
      <c r="I1603" s="24">
        <v>-66.460944772522069</v>
      </c>
      <c r="J1603" s="24">
        <v>-9.4514913856983185E-2</v>
      </c>
      <c r="K1603" s="24">
        <v>-0.81739586591720581</v>
      </c>
      <c r="L1603" s="25">
        <v>0.67911523580551147</v>
      </c>
      <c r="M1603" s="21">
        <v>25569.020216469908</v>
      </c>
      <c r="N1603" s="23">
        <v>-0.33926025032997131</v>
      </c>
      <c r="O1603" s="26">
        <v>26133.09375</v>
      </c>
      <c r="P1603" s="26">
        <v>50643.55078125</v>
      </c>
      <c r="Q1603" s="27">
        <v>30.660633087158203</v>
      </c>
      <c r="R1603" s="28">
        <v>38.265655517578125</v>
      </c>
      <c r="S1603" s="29">
        <v>1.0246171951293945</v>
      </c>
      <c r="T1603" s="30">
        <v>32.918308258056641</v>
      </c>
      <c r="U1603" s="31">
        <v>8.2148761749267578</v>
      </c>
      <c r="V1603" s="32">
        <v>-62.351226806640625</v>
      </c>
      <c r="W1603" s="32">
        <v>209.17849731445313</v>
      </c>
      <c r="X1603" s="33">
        <v>6.9703899323940277E-2</v>
      </c>
      <c r="Y1603" s="34">
        <v>10.260454177856445</v>
      </c>
      <c r="Z1603" s="35">
        <v>86.188987731933594</v>
      </c>
      <c r="AA1603" s="36">
        <v>136.39714050292969</v>
      </c>
      <c r="AB1603" s="23">
        <v>-0.33926025032997131</v>
      </c>
      <c r="AC1603" s="37">
        <v>15.156000137329102</v>
      </c>
    </row>
    <row r="1604" spans="1:29" hidden="1" x14ac:dyDescent="0.2">
      <c r="A1604" s="21">
        <v>46008.794672743054</v>
      </c>
      <c r="B1604" s="22">
        <v>0.15099999308586121</v>
      </c>
      <c r="C1604" s="22">
        <v>14.020039558410645</v>
      </c>
      <c r="D1604" s="23">
        <v>2.7685446739196777</v>
      </c>
      <c r="E1604" s="24">
        <v>168</v>
      </c>
      <c r="F1604" s="24">
        <v>50.161162242293358</v>
      </c>
      <c r="G1604" s="24">
        <v>-66.46105756983161</v>
      </c>
      <c r="H1604" s="24">
        <v>50.161192763683154</v>
      </c>
      <c r="I1604" s="24">
        <v>-66.460944704033594</v>
      </c>
      <c r="J1604" s="24">
        <v>-4.4824667274951935E-2</v>
      </c>
      <c r="K1604" s="24">
        <v>-0.81250196695327759</v>
      </c>
      <c r="L1604" s="25">
        <v>0.67911523580551147</v>
      </c>
      <c r="M1604" s="21">
        <v>25569.020228055557</v>
      </c>
      <c r="N1604" s="23">
        <v>-0.33966431021690369</v>
      </c>
      <c r="O1604" s="26">
        <v>26138.3984375</v>
      </c>
      <c r="P1604" s="26">
        <v>50654.58984375</v>
      </c>
      <c r="Q1604" s="27">
        <v>30.667852401733398</v>
      </c>
      <c r="R1604" s="28">
        <v>38.257892608642578</v>
      </c>
      <c r="S1604" s="29">
        <v>1.024622917175293</v>
      </c>
      <c r="T1604" s="30">
        <v>32.925483703613281</v>
      </c>
      <c r="U1604" s="31">
        <v>8.2147893905639648</v>
      </c>
      <c r="V1604" s="32">
        <v>-62.346458435058594</v>
      </c>
      <c r="W1604" s="32">
        <v>209.159423828125</v>
      </c>
      <c r="X1604" s="33">
        <v>0.28560948371887207</v>
      </c>
      <c r="Y1604" s="34">
        <v>10.265702247619629</v>
      </c>
      <c r="Z1604" s="35">
        <v>86.236595153808594</v>
      </c>
      <c r="AA1604" s="36">
        <v>136.47251892089844</v>
      </c>
      <c r="AB1604" s="23">
        <v>-0.33966431021690369</v>
      </c>
      <c r="AC1604" s="37">
        <v>15.137999534606934</v>
      </c>
    </row>
    <row r="1605" spans="1:29" hidden="1" x14ac:dyDescent="0.2">
      <c r="A1605" s="21">
        <v>46008.794684328706</v>
      </c>
      <c r="B1605" s="22">
        <v>0.14900000393390656</v>
      </c>
      <c r="C1605" s="22">
        <v>13.870508193969727</v>
      </c>
      <c r="D1605" s="23">
        <v>2.7685446739196777</v>
      </c>
      <c r="E1605" s="24">
        <v>162.60000610351563</v>
      </c>
      <c r="F1605" s="24">
        <v>50.161162242293358</v>
      </c>
      <c r="G1605" s="24">
        <v>-66.46105756983161</v>
      </c>
      <c r="H1605" s="24">
        <v>50.161192989797364</v>
      </c>
      <c r="I1605" s="24">
        <v>-66.460945191973266</v>
      </c>
      <c r="J1605" s="24">
        <v>-1.9673489034175873E-2</v>
      </c>
      <c r="K1605" s="24">
        <v>-0.84736806154251099</v>
      </c>
      <c r="L1605" s="25">
        <v>0.67911523580551147</v>
      </c>
      <c r="M1605" s="21">
        <v>25569.020239641202</v>
      </c>
      <c r="N1605" s="23">
        <v>-0.33966431021690369</v>
      </c>
      <c r="O1605" s="26">
        <v>26138.3984375</v>
      </c>
      <c r="P1605" s="26">
        <v>50654.58984375</v>
      </c>
      <c r="Q1605" s="27">
        <v>30.667852401733398</v>
      </c>
      <c r="R1605" s="28">
        <v>38.257892608642578</v>
      </c>
      <c r="S1605" s="29">
        <v>1.024622917175293</v>
      </c>
      <c r="T1605" s="30">
        <v>32.925483703613281</v>
      </c>
      <c r="U1605" s="31">
        <v>8.2147893905639648</v>
      </c>
      <c r="V1605" s="32">
        <v>-62.346458435058594</v>
      </c>
      <c r="W1605" s="32">
        <v>209.159423828125</v>
      </c>
      <c r="X1605" s="33">
        <v>0.28560948371887207</v>
      </c>
      <c r="Y1605" s="34">
        <v>10.265702247619629</v>
      </c>
      <c r="Z1605" s="35">
        <v>86.236595153808594</v>
      </c>
      <c r="AA1605" s="36">
        <v>136.47251892089844</v>
      </c>
      <c r="AB1605" s="23">
        <v>-0.33966431021690369</v>
      </c>
      <c r="AC1605" s="37">
        <v>15.137999534606934</v>
      </c>
    </row>
    <row r="1606" spans="1:29" hidden="1" x14ac:dyDescent="0.2">
      <c r="A1606" s="21">
        <v>46008.794695902776</v>
      </c>
      <c r="B1606" s="22">
        <v>0.15600000321865082</v>
      </c>
      <c r="C1606" s="22">
        <v>14.032483100891113</v>
      </c>
      <c r="D1606" s="23">
        <v>2.7685446739196777</v>
      </c>
      <c r="E1606" s="24">
        <v>160.30000305175781</v>
      </c>
      <c r="F1606" s="24">
        <v>50.161162242293358</v>
      </c>
      <c r="G1606" s="24">
        <v>-66.46105756983161</v>
      </c>
      <c r="H1606" s="24">
        <v>50.161192421453585</v>
      </c>
      <c r="I1606" s="24">
        <v>-66.460945359285745</v>
      </c>
      <c r="J1606" s="24">
        <v>-8.2891598343849182E-2</v>
      </c>
      <c r="K1606" s="24">
        <v>-0.85932350158691406</v>
      </c>
      <c r="L1606" s="25">
        <v>0.67911523580551147</v>
      </c>
      <c r="M1606" s="21">
        <v>25569.020251215279</v>
      </c>
      <c r="N1606" s="23">
        <v>-0.33966431021690369</v>
      </c>
      <c r="O1606" s="26">
        <v>26138.3984375</v>
      </c>
      <c r="P1606" s="26">
        <v>50654.58984375</v>
      </c>
      <c r="Q1606" s="27">
        <v>30.667852401733398</v>
      </c>
      <c r="R1606" s="28">
        <v>38.257892608642578</v>
      </c>
      <c r="S1606" s="29">
        <v>1.024622917175293</v>
      </c>
      <c r="T1606" s="30">
        <v>32.925483703613281</v>
      </c>
      <c r="U1606" s="31">
        <v>8.2147893905639648</v>
      </c>
      <c r="V1606" s="32">
        <v>-62.346458435058594</v>
      </c>
      <c r="W1606" s="32">
        <v>209.159423828125</v>
      </c>
      <c r="X1606" s="33">
        <v>0.28560948371887207</v>
      </c>
      <c r="Y1606" s="34">
        <v>10.265702247619629</v>
      </c>
      <c r="Z1606" s="35">
        <v>86.236595153808594</v>
      </c>
      <c r="AA1606" s="36">
        <v>136.47251892089844</v>
      </c>
      <c r="AB1606" s="23">
        <v>-0.33966431021690369</v>
      </c>
      <c r="AC1606" s="37">
        <v>15.137999534606934</v>
      </c>
    </row>
    <row r="1607" spans="1:29" hidden="1" x14ac:dyDescent="0.2">
      <c r="A1607" s="21">
        <v>46008.794707476853</v>
      </c>
      <c r="B1607" s="22">
        <v>0.18199999630451202</v>
      </c>
      <c r="C1607" s="22">
        <v>14.828089714050293</v>
      </c>
      <c r="D1607" s="23">
        <v>2.7685446739196777</v>
      </c>
      <c r="E1607" s="24">
        <v>151.30000305175781</v>
      </c>
      <c r="F1607" s="24">
        <v>50.161162242293358</v>
      </c>
      <c r="G1607" s="24">
        <v>-66.46105756983161</v>
      </c>
      <c r="H1607" s="24">
        <v>50.1611919951768</v>
      </c>
      <c r="I1607" s="24">
        <v>-66.46094485550995</v>
      </c>
      <c r="J1607" s="24">
        <v>-0.13030730187892914</v>
      </c>
      <c r="K1607" s="24">
        <v>-0.82332581281661987</v>
      </c>
      <c r="L1607" s="25">
        <v>0.67911523580551147</v>
      </c>
      <c r="M1607" s="21">
        <v>25569.020262789352</v>
      </c>
      <c r="N1607" s="23">
        <v>-0.33966431021690369</v>
      </c>
      <c r="O1607" s="26">
        <v>26138.3984375</v>
      </c>
      <c r="P1607" s="26">
        <v>50654.58984375</v>
      </c>
      <c r="Q1607" s="27">
        <v>30.667852401733398</v>
      </c>
      <c r="R1607" s="28">
        <v>38.257892608642578</v>
      </c>
      <c r="S1607" s="29">
        <v>1.024622917175293</v>
      </c>
      <c r="T1607" s="30">
        <v>32.925483703613281</v>
      </c>
      <c r="U1607" s="31">
        <v>8.2147893905639648</v>
      </c>
      <c r="V1607" s="32">
        <v>-62.346458435058594</v>
      </c>
      <c r="W1607" s="32">
        <v>209.159423828125</v>
      </c>
      <c r="X1607" s="33">
        <v>0.28560948371887207</v>
      </c>
      <c r="Y1607" s="34">
        <v>10.265702247619629</v>
      </c>
      <c r="Z1607" s="35">
        <v>86.236595153808594</v>
      </c>
      <c r="AA1607" s="36">
        <v>136.47251892089844</v>
      </c>
      <c r="AB1607" s="23">
        <v>-0.33966431021690369</v>
      </c>
      <c r="AC1607" s="37">
        <v>15.137999534606934</v>
      </c>
    </row>
    <row r="1608" spans="1:29" hidden="1" x14ac:dyDescent="0.2">
      <c r="A1608" s="21">
        <v>46008.794719050929</v>
      </c>
      <c r="B1608" s="22">
        <v>0.15899999439716339</v>
      </c>
      <c r="C1608" s="22">
        <v>14.866674423217773</v>
      </c>
      <c r="D1608" s="23">
        <v>2.7903521060943604</v>
      </c>
      <c r="E1608" s="24">
        <v>151.10000610351563</v>
      </c>
      <c r="F1608" s="24">
        <v>50.161162242293358</v>
      </c>
      <c r="G1608" s="24">
        <v>-66.46105756983161</v>
      </c>
      <c r="H1608" s="24">
        <v>50.161191613773255</v>
      </c>
      <c r="I1608" s="24">
        <v>-66.46094703093074</v>
      </c>
      <c r="J1608" s="24">
        <v>-0.17273160815238953</v>
      </c>
      <c r="K1608" s="24">
        <v>-0.97877216339111328</v>
      </c>
      <c r="L1608" s="25">
        <v>0.67839968204498291</v>
      </c>
      <c r="M1608" s="21">
        <v>25569.020274363425</v>
      </c>
      <c r="N1608" s="23">
        <v>-0.33966431021690369</v>
      </c>
      <c r="O1608" s="26">
        <v>26138.3984375</v>
      </c>
      <c r="P1608" s="26">
        <v>50654.58984375</v>
      </c>
      <c r="Q1608" s="27">
        <v>30.667852401733398</v>
      </c>
      <c r="R1608" s="28">
        <v>38.257892608642578</v>
      </c>
      <c r="S1608" s="29">
        <v>1.024622917175293</v>
      </c>
      <c r="T1608" s="30">
        <v>32.925483703613281</v>
      </c>
      <c r="U1608" s="31">
        <v>8.2147893905639648</v>
      </c>
      <c r="V1608" s="32">
        <v>-62.346458435058594</v>
      </c>
      <c r="W1608" s="32">
        <v>209.159423828125</v>
      </c>
      <c r="X1608" s="33">
        <v>0.28560948371887207</v>
      </c>
      <c r="Y1608" s="34">
        <v>10.265702247619629</v>
      </c>
      <c r="Z1608" s="35">
        <v>86.236595153808594</v>
      </c>
      <c r="AA1608" s="36">
        <v>136.47251892089844</v>
      </c>
      <c r="AB1608" s="23">
        <v>-0.33966431021690369</v>
      </c>
      <c r="AC1608" s="37">
        <v>15.137999534606934</v>
      </c>
    </row>
    <row r="1609" spans="1:29" hidden="1" x14ac:dyDescent="0.2">
      <c r="A1609" s="21">
        <v>46008.794730624999</v>
      </c>
      <c r="B1609" s="22">
        <v>0.14800000190734863</v>
      </c>
      <c r="C1609" s="22">
        <v>14.387920379638672</v>
      </c>
      <c r="D1609" s="23">
        <v>2.7903521060943604</v>
      </c>
      <c r="E1609" s="24">
        <v>147</v>
      </c>
      <c r="F1609" s="24">
        <v>50.161162242293358</v>
      </c>
      <c r="G1609" s="24">
        <v>-66.46105756983161</v>
      </c>
      <c r="H1609" s="24">
        <v>50.161191367721912</v>
      </c>
      <c r="I1609" s="24">
        <v>-66.46094754257706</v>
      </c>
      <c r="J1609" s="24">
        <v>-0.20010043680667877</v>
      </c>
      <c r="K1609" s="24">
        <v>-1.0153322219848633</v>
      </c>
      <c r="L1609" s="25">
        <v>0.67839968204498291</v>
      </c>
      <c r="M1609" s="21">
        <v>25569.020285949075</v>
      </c>
      <c r="N1609" s="23">
        <v>-0.33966431021690369</v>
      </c>
      <c r="O1609" s="26">
        <v>26138.3984375</v>
      </c>
      <c r="P1609" s="26">
        <v>50654.58984375</v>
      </c>
      <c r="Q1609" s="27">
        <v>30.667852401733398</v>
      </c>
      <c r="R1609" s="28">
        <v>38.257892608642578</v>
      </c>
      <c r="S1609" s="29">
        <v>1.024622917175293</v>
      </c>
      <c r="T1609" s="30">
        <v>32.925483703613281</v>
      </c>
      <c r="U1609" s="31">
        <v>8.2147893905639648</v>
      </c>
      <c r="V1609" s="32">
        <v>-62.346458435058594</v>
      </c>
      <c r="W1609" s="32">
        <v>209.159423828125</v>
      </c>
      <c r="X1609" s="33">
        <v>0.28560948371887207</v>
      </c>
      <c r="Y1609" s="34">
        <v>10.265702247619629</v>
      </c>
      <c r="Z1609" s="35">
        <v>86.236595153808594</v>
      </c>
      <c r="AA1609" s="36">
        <v>136.47251892089844</v>
      </c>
      <c r="AB1609" s="23">
        <v>-0.33966431021690369</v>
      </c>
      <c r="AC1609" s="37">
        <v>15.137999534606934</v>
      </c>
    </row>
    <row r="1610" spans="1:29" hidden="1" x14ac:dyDescent="0.2">
      <c r="A1610" s="21">
        <v>46008.794742835649</v>
      </c>
      <c r="B1610" s="22">
        <v>0.17000000178813934</v>
      </c>
      <c r="C1610" s="22">
        <v>15.384499549865723</v>
      </c>
      <c r="D1610" s="23">
        <v>2.7903521060943604</v>
      </c>
      <c r="E1610" s="24">
        <v>145.69999694824219</v>
      </c>
      <c r="F1610" s="24">
        <v>50.161162242293358</v>
      </c>
      <c r="G1610" s="24">
        <v>-66.46105756983161</v>
      </c>
      <c r="H1610" s="24">
        <v>50.161191555188651</v>
      </c>
      <c r="I1610" s="24">
        <v>-66.460946726726362</v>
      </c>
      <c r="J1610" s="24">
        <v>-0.17924810945987701</v>
      </c>
      <c r="K1610" s="24">
        <v>-0.95703500509262085</v>
      </c>
      <c r="L1610" s="25">
        <v>0.67839968204498291</v>
      </c>
      <c r="M1610" s="21">
        <v>25569.020298148149</v>
      </c>
      <c r="N1610" s="23">
        <v>-0.33966431021690369</v>
      </c>
      <c r="O1610" s="26">
        <v>26138.3984375</v>
      </c>
      <c r="P1610" s="26">
        <v>50654.58984375</v>
      </c>
      <c r="Q1610" s="27">
        <v>30.667852401733398</v>
      </c>
      <c r="R1610" s="28">
        <v>38.257892608642578</v>
      </c>
      <c r="S1610" s="29">
        <v>1.024622917175293</v>
      </c>
      <c r="T1610" s="30">
        <v>32.925483703613281</v>
      </c>
      <c r="U1610" s="31">
        <v>8.2147893905639648</v>
      </c>
      <c r="V1610" s="32">
        <v>-62.346458435058594</v>
      </c>
      <c r="W1610" s="32">
        <v>209.159423828125</v>
      </c>
      <c r="X1610" s="33">
        <v>0.28560948371887207</v>
      </c>
      <c r="Y1610" s="34">
        <v>10.265702247619629</v>
      </c>
      <c r="Z1610" s="35">
        <v>86.236595153808594</v>
      </c>
      <c r="AA1610" s="36">
        <v>136.47251892089844</v>
      </c>
      <c r="AB1610" s="23">
        <v>-0.33966431021690369</v>
      </c>
      <c r="AC1610" s="37">
        <v>15.137999534606934</v>
      </c>
    </row>
    <row r="1611" spans="1:29" hidden="1" x14ac:dyDescent="0.2">
      <c r="A1611" s="21">
        <v>46008.794759537035</v>
      </c>
      <c r="B1611" s="22">
        <v>0.13400000333786011</v>
      </c>
      <c r="C1611" s="22">
        <v>14.919910430908203</v>
      </c>
      <c r="D1611" s="23">
        <v>2.7903521060943604</v>
      </c>
      <c r="E1611" s="24">
        <v>143</v>
      </c>
      <c r="F1611" s="24">
        <v>50.161162242293358</v>
      </c>
      <c r="G1611" s="24">
        <v>-66.46105756983161</v>
      </c>
      <c r="H1611" s="24">
        <v>50.161191877419832</v>
      </c>
      <c r="I1611" s="24">
        <v>-66.460947226453285</v>
      </c>
      <c r="J1611" s="24">
        <v>-0.14340563118457794</v>
      </c>
      <c r="K1611" s="24">
        <v>-0.99274337291717529</v>
      </c>
      <c r="L1611" s="25">
        <v>0.67839968204498291</v>
      </c>
      <c r="M1611" s="21">
        <v>25569.020314849538</v>
      </c>
      <c r="N1611" s="23">
        <v>-0.33966431021690369</v>
      </c>
      <c r="O1611" s="26">
        <v>26138.3984375</v>
      </c>
      <c r="P1611" s="26">
        <v>50654.58984375</v>
      </c>
      <c r="Q1611" s="27">
        <v>30.667852401733398</v>
      </c>
      <c r="R1611" s="28">
        <v>38.257892608642578</v>
      </c>
      <c r="S1611" s="29">
        <v>1.024622917175293</v>
      </c>
      <c r="T1611" s="30">
        <v>32.925483703613281</v>
      </c>
      <c r="U1611" s="31">
        <v>8.2147893905639648</v>
      </c>
      <c r="V1611" s="32">
        <v>-62.346458435058594</v>
      </c>
      <c r="W1611" s="32">
        <v>209.159423828125</v>
      </c>
      <c r="X1611" s="33">
        <v>0.28560948371887207</v>
      </c>
      <c r="Y1611" s="34">
        <v>10.265702247619629</v>
      </c>
      <c r="Z1611" s="35">
        <v>86.236595153808594</v>
      </c>
      <c r="AA1611" s="36">
        <v>136.47251892089844</v>
      </c>
      <c r="AB1611" s="23">
        <v>-0.33966431021690369</v>
      </c>
      <c r="AC1611" s="37">
        <v>15.137999534606934</v>
      </c>
    </row>
    <row r="1612" spans="1:29" hidden="1" x14ac:dyDescent="0.2">
      <c r="A1612" s="21">
        <v>46008.794771111112</v>
      </c>
      <c r="B1612" s="22">
        <v>0.15600000321865082</v>
      </c>
      <c r="C1612" s="22">
        <v>14.28438663482666</v>
      </c>
      <c r="D1612" s="23">
        <v>2.7838101387023926</v>
      </c>
      <c r="E1612" s="24">
        <v>141.5</v>
      </c>
      <c r="F1612" s="24">
        <v>50.161162242293358</v>
      </c>
      <c r="G1612" s="24">
        <v>-66.46105756983161</v>
      </c>
      <c r="H1612" s="24">
        <v>50.161192528555389</v>
      </c>
      <c r="I1612" s="24">
        <v>-66.460948903412387</v>
      </c>
      <c r="J1612" s="24">
        <v>-7.0978380739688873E-2</v>
      </c>
      <c r="K1612" s="24">
        <v>-1.1125717163085938</v>
      </c>
      <c r="L1612" s="25">
        <v>0.67768406867980957</v>
      </c>
      <c r="M1612" s="21">
        <v>25569.020326423612</v>
      </c>
      <c r="N1612" s="23">
        <v>-0.34026610851287842</v>
      </c>
      <c r="O1612" s="26">
        <v>26145.373046875</v>
      </c>
      <c r="P1612" s="26">
        <v>50669.23046875</v>
      </c>
      <c r="Q1612" s="27">
        <v>30.677412033081055</v>
      </c>
      <c r="R1612" s="28">
        <v>38.247684478759766</v>
      </c>
      <c r="S1612" s="29">
        <v>1.0246307849884033</v>
      </c>
      <c r="T1612" s="30">
        <v>32.935001373291016</v>
      </c>
      <c r="U1612" s="31">
        <v>8.2147922515869141</v>
      </c>
      <c r="V1612" s="32">
        <v>-62.346458435058594</v>
      </c>
      <c r="W1612" s="32">
        <v>209.16896057128906</v>
      </c>
      <c r="X1612" s="33">
        <v>6.1586219817399979E-2</v>
      </c>
      <c r="Y1612" s="34">
        <v>10.267109870910645</v>
      </c>
      <c r="Z1612" s="35">
        <v>86.252815246582031</v>
      </c>
      <c r="AA1612" s="36">
        <v>136.49824523925781</v>
      </c>
      <c r="AB1612" s="23">
        <v>-0.34026610851287842</v>
      </c>
      <c r="AC1612" s="37">
        <v>15.164999961853027</v>
      </c>
    </row>
    <row r="1613" spans="1:29" hidden="1" x14ac:dyDescent="0.2">
      <c r="A1613" s="21">
        <v>46008.794782696757</v>
      </c>
      <c r="B1613" s="22">
        <v>0.11500000208616257</v>
      </c>
      <c r="C1613" s="22">
        <v>14.316569328308105</v>
      </c>
      <c r="D1613" s="23">
        <v>2.7838101387023926</v>
      </c>
      <c r="E1613" s="24">
        <v>135.10000610351563</v>
      </c>
      <c r="F1613" s="24">
        <v>50.161162242293358</v>
      </c>
      <c r="G1613" s="24">
        <v>-66.46105756983161</v>
      </c>
      <c r="H1613" s="24">
        <v>50.161192400706163</v>
      </c>
      <c r="I1613" s="24">
        <v>-66.460949905902538</v>
      </c>
      <c r="J1613" s="24">
        <v>-8.5199318826198578E-2</v>
      </c>
      <c r="K1613" s="24">
        <v>-1.1842054128646851</v>
      </c>
      <c r="L1613" s="25">
        <v>0.67768406867980957</v>
      </c>
      <c r="M1613" s="21">
        <v>25569.020338009261</v>
      </c>
      <c r="N1613" s="23">
        <v>-0.34026610851287842</v>
      </c>
      <c r="O1613" s="26">
        <v>26145.373046875</v>
      </c>
      <c r="P1613" s="26">
        <v>50669.23046875</v>
      </c>
      <c r="Q1613" s="27">
        <v>30.677412033081055</v>
      </c>
      <c r="R1613" s="28">
        <v>38.247684478759766</v>
      </c>
      <c r="S1613" s="29">
        <v>1.0246307849884033</v>
      </c>
      <c r="T1613" s="30">
        <v>32.935001373291016</v>
      </c>
      <c r="U1613" s="31">
        <v>8.2147922515869141</v>
      </c>
      <c r="V1613" s="32">
        <v>-62.346458435058594</v>
      </c>
      <c r="W1613" s="32">
        <v>209.16896057128906</v>
      </c>
      <c r="X1613" s="33">
        <v>6.1586219817399979E-2</v>
      </c>
      <c r="Y1613" s="34">
        <v>10.267109870910645</v>
      </c>
      <c r="Z1613" s="35">
        <v>86.252815246582031</v>
      </c>
      <c r="AA1613" s="36">
        <v>136.49824523925781</v>
      </c>
      <c r="AB1613" s="23">
        <v>-0.34026610851287842</v>
      </c>
      <c r="AC1613" s="37">
        <v>15.164999961853027</v>
      </c>
    </row>
    <row r="1614" spans="1:29" hidden="1" x14ac:dyDescent="0.2">
      <c r="A1614" s="21">
        <v>46008.79479428241</v>
      </c>
      <c r="B1614" s="22">
        <v>0.10899999737739563</v>
      </c>
      <c r="C1614" s="22">
        <v>14.49280834197998</v>
      </c>
      <c r="D1614" s="23">
        <v>2.7838101387023926</v>
      </c>
      <c r="E1614" s="24">
        <v>155</v>
      </c>
      <c r="F1614" s="24">
        <v>50.161162242293358</v>
      </c>
      <c r="G1614" s="24">
        <v>-66.46105756983161</v>
      </c>
      <c r="H1614" s="24">
        <v>50.161193491392993</v>
      </c>
      <c r="I1614" s="24">
        <v>-66.46095390073809</v>
      </c>
      <c r="J1614" s="24">
        <v>3.61202172935009E-2</v>
      </c>
      <c r="K1614" s="24">
        <v>-1.4696593284606934</v>
      </c>
      <c r="L1614" s="25">
        <v>0.67768406867980957</v>
      </c>
      <c r="M1614" s="21">
        <v>25569.020349594906</v>
      </c>
      <c r="N1614" s="23">
        <v>-0.34026610851287842</v>
      </c>
      <c r="O1614" s="26">
        <v>26145.373046875</v>
      </c>
      <c r="P1614" s="26">
        <v>50669.23046875</v>
      </c>
      <c r="Q1614" s="27">
        <v>30.677412033081055</v>
      </c>
      <c r="R1614" s="28">
        <v>38.247684478759766</v>
      </c>
      <c r="S1614" s="29">
        <v>1.0246307849884033</v>
      </c>
      <c r="T1614" s="30">
        <v>32.935001373291016</v>
      </c>
      <c r="U1614" s="31">
        <v>8.2147922515869141</v>
      </c>
      <c r="V1614" s="32">
        <v>-62.346458435058594</v>
      </c>
      <c r="W1614" s="32">
        <v>209.16896057128906</v>
      </c>
      <c r="X1614" s="33">
        <v>6.1586219817399979E-2</v>
      </c>
      <c r="Y1614" s="34">
        <v>10.267109870910645</v>
      </c>
      <c r="Z1614" s="35">
        <v>86.252815246582031</v>
      </c>
      <c r="AA1614" s="36">
        <v>136.49824523925781</v>
      </c>
      <c r="AB1614" s="23">
        <v>-0.34026610851287842</v>
      </c>
      <c r="AC1614" s="37">
        <v>15.164999961853027</v>
      </c>
    </row>
    <row r="1615" spans="1:29" hidden="1" x14ac:dyDescent="0.2">
      <c r="A1615" s="21">
        <v>46008.79480585648</v>
      </c>
      <c r="B1615" s="22">
        <v>0.11800000071525574</v>
      </c>
      <c r="C1615" s="22">
        <v>14.744550704956055</v>
      </c>
      <c r="D1615" s="23">
        <v>2.7838101387023926</v>
      </c>
      <c r="E1615" s="24">
        <v>182.80000305175781</v>
      </c>
      <c r="F1615" s="24">
        <v>50.161162242293358</v>
      </c>
      <c r="G1615" s="24">
        <v>-66.46105756983161</v>
      </c>
      <c r="H1615" s="24">
        <v>50.161194457315304</v>
      </c>
      <c r="I1615" s="24">
        <v>-66.460962095208714</v>
      </c>
      <c r="J1615" s="24">
        <v>0.14356204867362976</v>
      </c>
      <c r="K1615" s="24">
        <v>-2.0552012920379639</v>
      </c>
      <c r="L1615" s="25">
        <v>0.67768406867980957</v>
      </c>
      <c r="M1615" s="21">
        <v>25569.020361168983</v>
      </c>
      <c r="N1615" s="23">
        <v>-0.34026610851287842</v>
      </c>
      <c r="O1615" s="26">
        <v>26145.373046875</v>
      </c>
      <c r="P1615" s="26">
        <v>50669.23046875</v>
      </c>
      <c r="Q1615" s="27">
        <v>30.677412033081055</v>
      </c>
      <c r="R1615" s="28">
        <v>38.247684478759766</v>
      </c>
      <c r="S1615" s="29">
        <v>1.0246307849884033</v>
      </c>
      <c r="T1615" s="30">
        <v>32.935001373291016</v>
      </c>
      <c r="U1615" s="31">
        <v>8.2147922515869141</v>
      </c>
      <c r="V1615" s="32">
        <v>-62.346458435058594</v>
      </c>
      <c r="W1615" s="32">
        <v>209.16896057128906</v>
      </c>
      <c r="X1615" s="33">
        <v>6.1586219817399979E-2</v>
      </c>
      <c r="Y1615" s="34">
        <v>10.267109870910645</v>
      </c>
      <c r="Z1615" s="35">
        <v>86.252815246582031</v>
      </c>
      <c r="AA1615" s="36">
        <v>136.49824523925781</v>
      </c>
      <c r="AB1615" s="23">
        <v>-0.34026610851287842</v>
      </c>
      <c r="AC1615" s="37">
        <v>15.164999961853027</v>
      </c>
    </row>
    <row r="1616" spans="1:29" hidden="1" x14ac:dyDescent="0.2">
      <c r="A1616" s="21">
        <v>46008.79481806713</v>
      </c>
      <c r="B1616" s="22">
        <v>0.12200000137090683</v>
      </c>
      <c r="C1616" s="22">
        <v>14.726064682006836</v>
      </c>
      <c r="D1616" s="23">
        <v>2.7838101387023926</v>
      </c>
      <c r="E1616" s="24">
        <v>160.80000305175781</v>
      </c>
      <c r="F1616" s="24">
        <v>50.161162242293358</v>
      </c>
      <c r="G1616" s="24">
        <v>-66.46105756983161</v>
      </c>
      <c r="H1616" s="24">
        <v>50.16119698373948</v>
      </c>
      <c r="I1616" s="24">
        <v>-66.460964488735272</v>
      </c>
      <c r="J1616" s="24">
        <v>0.42458176612854004</v>
      </c>
      <c r="K1616" s="24">
        <v>-2.2262325286865234</v>
      </c>
      <c r="L1616" s="25">
        <v>0.67768406867980957</v>
      </c>
      <c r="M1616" s="21">
        <v>25569.02037337963</v>
      </c>
      <c r="N1616" s="23">
        <v>-0.34026610851287842</v>
      </c>
      <c r="O1616" s="26">
        <v>26145.373046875</v>
      </c>
      <c r="P1616" s="26">
        <v>50669.23046875</v>
      </c>
      <c r="Q1616" s="27">
        <v>30.677412033081055</v>
      </c>
      <c r="R1616" s="28">
        <v>38.247684478759766</v>
      </c>
      <c r="S1616" s="29">
        <v>1.0246307849884033</v>
      </c>
      <c r="T1616" s="30">
        <v>32.935001373291016</v>
      </c>
      <c r="U1616" s="31">
        <v>8.2147922515869141</v>
      </c>
      <c r="V1616" s="32">
        <v>-62.346458435058594</v>
      </c>
      <c r="W1616" s="32">
        <v>209.16896057128906</v>
      </c>
      <c r="X1616" s="33">
        <v>6.1586219817399979E-2</v>
      </c>
      <c r="Y1616" s="34">
        <v>10.267109870910645</v>
      </c>
      <c r="Z1616" s="35">
        <v>86.252815246582031</v>
      </c>
      <c r="AA1616" s="36">
        <v>136.49824523925781</v>
      </c>
      <c r="AB1616" s="23">
        <v>-0.34026610851287842</v>
      </c>
      <c r="AC1616" s="37">
        <v>15.164999961853027</v>
      </c>
    </row>
    <row r="1617" spans="1:29" hidden="1" x14ac:dyDescent="0.2">
      <c r="A1617" s="21">
        <v>46008.794829641207</v>
      </c>
      <c r="B1617" s="22">
        <v>0.1080000028014183</v>
      </c>
      <c r="C1617" s="22">
        <v>14.688272476196289</v>
      </c>
      <c r="D1617" s="23">
        <v>2.7875638008117676</v>
      </c>
      <c r="E1617" s="24">
        <v>141.69999694824219</v>
      </c>
      <c r="F1617" s="24">
        <v>50.161162242293358</v>
      </c>
      <c r="G1617" s="24">
        <v>-66.46105756983161</v>
      </c>
      <c r="H1617" s="24">
        <v>50.161196289574214</v>
      </c>
      <c r="I1617" s="24">
        <v>-66.46096643517734</v>
      </c>
      <c r="J1617" s="24">
        <v>0.34736829996109009</v>
      </c>
      <c r="K1617" s="24">
        <v>-2.3653171062469482</v>
      </c>
      <c r="L1617" s="25">
        <v>0.67696851491928101</v>
      </c>
      <c r="M1617" s="21">
        <v>25569.020384953703</v>
      </c>
      <c r="N1617" s="23">
        <v>-0.34026610851287842</v>
      </c>
      <c r="O1617" s="26">
        <v>26145.373046875</v>
      </c>
      <c r="P1617" s="26">
        <v>50669.23046875</v>
      </c>
      <c r="Q1617" s="27">
        <v>30.677412033081055</v>
      </c>
      <c r="R1617" s="28">
        <v>38.247684478759766</v>
      </c>
      <c r="S1617" s="29">
        <v>1.0246307849884033</v>
      </c>
      <c r="T1617" s="30">
        <v>32.935001373291016</v>
      </c>
      <c r="U1617" s="31">
        <v>8.2147922515869141</v>
      </c>
      <c r="V1617" s="32">
        <v>-62.346458435058594</v>
      </c>
      <c r="W1617" s="32">
        <v>209.16896057128906</v>
      </c>
      <c r="X1617" s="33">
        <v>6.1586219817399979E-2</v>
      </c>
      <c r="Y1617" s="34">
        <v>10.267109870910645</v>
      </c>
      <c r="Z1617" s="35">
        <v>86.252815246582031</v>
      </c>
      <c r="AA1617" s="36">
        <v>136.49824523925781</v>
      </c>
      <c r="AB1617" s="23">
        <v>-0.34026610851287842</v>
      </c>
      <c r="AC1617" s="37">
        <v>15.164999961853027</v>
      </c>
    </row>
    <row r="1618" spans="1:29" hidden="1" x14ac:dyDescent="0.2">
      <c r="A1618" s="21">
        <v>46008.794846342593</v>
      </c>
      <c r="B1618" s="22">
        <v>5.4999999701976776E-2</v>
      </c>
      <c r="C1618" s="22">
        <v>14.673566818237305</v>
      </c>
      <c r="D1618" s="23">
        <v>2.7875638008117676</v>
      </c>
      <c r="E1618" s="24">
        <v>137.69999694824219</v>
      </c>
      <c r="F1618" s="24">
        <v>50.161162242293358</v>
      </c>
      <c r="G1618" s="24">
        <v>-66.46105756983161</v>
      </c>
      <c r="H1618" s="24">
        <v>50.161198725375314</v>
      </c>
      <c r="I1618" s="24">
        <v>-66.460973185104422</v>
      </c>
      <c r="J1618" s="24">
        <v>0.61830800771713257</v>
      </c>
      <c r="K1618" s="24">
        <v>-2.8476378917694092</v>
      </c>
      <c r="L1618" s="25">
        <v>0.67696851491928101</v>
      </c>
      <c r="M1618" s="21">
        <v>25569.020401655092</v>
      </c>
      <c r="N1618" s="23">
        <v>-0.33556395769119263</v>
      </c>
      <c r="O1618" s="26">
        <v>26148.36328125</v>
      </c>
      <c r="P1618" s="26">
        <v>50666.2109375</v>
      </c>
      <c r="Q1618" s="27">
        <v>30.676795959472656</v>
      </c>
      <c r="R1618" s="28">
        <v>38.243312835693359</v>
      </c>
      <c r="S1618" s="29">
        <v>1.024630069732666</v>
      </c>
      <c r="T1618" s="30">
        <v>32.933036804199219</v>
      </c>
      <c r="U1618" s="31">
        <v>8.2130117416381836</v>
      </c>
      <c r="V1618" s="32">
        <v>-62.251091003417969</v>
      </c>
      <c r="W1618" s="32">
        <v>209.74592590332031</v>
      </c>
      <c r="X1618" s="33">
        <v>7.6083742082118988E-2</v>
      </c>
      <c r="Y1618" s="34">
        <v>10.282419204711914</v>
      </c>
      <c r="Z1618" s="35">
        <v>86.391921997070313</v>
      </c>
      <c r="AA1618" s="36">
        <v>136.71809387207031</v>
      </c>
      <c r="AB1618" s="23">
        <v>-0.33556395769119263</v>
      </c>
      <c r="AC1618" s="37">
        <v>15.201000213623047</v>
      </c>
    </row>
    <row r="1619" spans="1:29" hidden="1" x14ac:dyDescent="0.2">
      <c r="A1619" s="21">
        <v>46008.794857928238</v>
      </c>
      <c r="B1619" s="22">
        <v>0.10899999737739563</v>
      </c>
      <c r="C1619" s="22">
        <v>14.672225952148438</v>
      </c>
      <c r="D1619" s="23">
        <v>2.7875638008117676</v>
      </c>
      <c r="E1619" s="24">
        <v>142.10000610351563</v>
      </c>
      <c r="F1619" s="24">
        <v>50.161162242293358</v>
      </c>
      <c r="G1619" s="24">
        <v>-66.46105756983161</v>
      </c>
      <c r="H1619" s="24">
        <v>50.16120078980537</v>
      </c>
      <c r="I1619" s="24">
        <v>-66.460979702144357</v>
      </c>
      <c r="J1619" s="24">
        <v>0.84793931245803833</v>
      </c>
      <c r="K1619" s="24">
        <v>-3.3133177757263184</v>
      </c>
      <c r="L1619" s="25">
        <v>0.67696851491928101</v>
      </c>
      <c r="M1619" s="21">
        <v>25569.020413240742</v>
      </c>
      <c r="N1619" s="23">
        <v>-0.33556395769119263</v>
      </c>
      <c r="O1619" s="26">
        <v>26148.36328125</v>
      </c>
      <c r="P1619" s="26">
        <v>50666.2109375</v>
      </c>
      <c r="Q1619" s="27">
        <v>30.676795959472656</v>
      </c>
      <c r="R1619" s="28">
        <v>38.243312835693359</v>
      </c>
      <c r="S1619" s="29">
        <v>1.024630069732666</v>
      </c>
      <c r="T1619" s="30">
        <v>32.933036804199219</v>
      </c>
      <c r="U1619" s="31">
        <v>8.2130117416381836</v>
      </c>
      <c r="V1619" s="32">
        <v>-62.251091003417969</v>
      </c>
      <c r="W1619" s="32">
        <v>209.74592590332031</v>
      </c>
      <c r="X1619" s="33">
        <v>7.6083742082118988E-2</v>
      </c>
      <c r="Y1619" s="34">
        <v>10.282419204711914</v>
      </c>
      <c r="Z1619" s="35">
        <v>86.391921997070313</v>
      </c>
      <c r="AA1619" s="36">
        <v>136.71809387207031</v>
      </c>
      <c r="AB1619" s="23">
        <v>-0.33556395769119263</v>
      </c>
      <c r="AC1619" s="37">
        <v>15.201000213623047</v>
      </c>
    </row>
    <row r="1620" spans="1:29" hidden="1" x14ac:dyDescent="0.2">
      <c r="A1620" s="21">
        <v>46008.794869502315</v>
      </c>
      <c r="B1620" s="22">
        <v>0.13300000131130219</v>
      </c>
      <c r="C1620" s="22">
        <v>14.672962188720703</v>
      </c>
      <c r="D1620" s="23">
        <v>2.7875638008117676</v>
      </c>
      <c r="E1620" s="24">
        <v>138</v>
      </c>
      <c r="F1620" s="24">
        <v>50.161162242293358</v>
      </c>
      <c r="G1620" s="24">
        <v>-66.46105756983161</v>
      </c>
      <c r="H1620" s="24">
        <v>50.161198969356498</v>
      </c>
      <c r="I1620" s="24">
        <v>-66.460978355789678</v>
      </c>
      <c r="J1620" s="24">
        <v>0.64544677734375</v>
      </c>
      <c r="K1620" s="24">
        <v>-3.2171130180358887</v>
      </c>
      <c r="L1620" s="25">
        <v>0.67696851491928101</v>
      </c>
      <c r="M1620" s="21">
        <v>25569.020424814815</v>
      </c>
      <c r="N1620" s="23">
        <v>-0.33556395769119263</v>
      </c>
      <c r="O1620" s="26">
        <v>26148.36328125</v>
      </c>
      <c r="P1620" s="26">
        <v>50666.2109375</v>
      </c>
      <c r="Q1620" s="27">
        <v>30.676795959472656</v>
      </c>
      <c r="R1620" s="28">
        <v>38.243312835693359</v>
      </c>
      <c r="S1620" s="29">
        <v>1.024630069732666</v>
      </c>
      <c r="T1620" s="30">
        <v>32.933036804199219</v>
      </c>
      <c r="U1620" s="31">
        <v>8.2130117416381836</v>
      </c>
      <c r="V1620" s="32">
        <v>-62.251091003417969</v>
      </c>
      <c r="W1620" s="32">
        <v>209.74592590332031</v>
      </c>
      <c r="X1620" s="33">
        <v>7.6083742082118988E-2</v>
      </c>
      <c r="Y1620" s="34">
        <v>10.282419204711914</v>
      </c>
      <c r="Z1620" s="35">
        <v>86.391921997070313</v>
      </c>
      <c r="AA1620" s="36">
        <v>136.71809387207031</v>
      </c>
      <c r="AB1620" s="23">
        <v>-0.33556395769119263</v>
      </c>
      <c r="AC1620" s="37">
        <v>15.201000213623047</v>
      </c>
    </row>
    <row r="1621" spans="1:29" hidden="1" x14ac:dyDescent="0.2">
      <c r="A1621" s="21">
        <v>46008.794881087961</v>
      </c>
      <c r="B1621" s="22">
        <v>5.299999937415123E-2</v>
      </c>
      <c r="C1621" s="22">
        <v>0</v>
      </c>
      <c r="D1621" s="23">
        <v>2.7875638008117676</v>
      </c>
      <c r="E1621" s="24">
        <v>182.30000305175781</v>
      </c>
      <c r="F1621" s="24">
        <v>50.161162242293358</v>
      </c>
      <c r="G1621" s="24">
        <v>-66.46105756983161</v>
      </c>
      <c r="H1621" s="24">
        <v>50.161196338654008</v>
      </c>
      <c r="I1621" s="24">
        <v>-66.460974839615332</v>
      </c>
      <c r="J1621" s="24">
        <v>0.35282784700393677</v>
      </c>
      <c r="K1621" s="24">
        <v>-2.965862512588501</v>
      </c>
      <c r="L1621" s="25">
        <v>0.67696851491928101</v>
      </c>
      <c r="M1621" s="21">
        <v>25569.020436400464</v>
      </c>
      <c r="N1621" s="23">
        <v>-0.33556395769119263</v>
      </c>
      <c r="O1621" s="26">
        <v>26148.36328125</v>
      </c>
      <c r="P1621" s="26">
        <v>50666.2109375</v>
      </c>
      <c r="Q1621" s="27">
        <v>30.676795959472656</v>
      </c>
      <c r="R1621" s="28">
        <v>38.243312835693359</v>
      </c>
      <c r="S1621" s="29">
        <v>1.024630069732666</v>
      </c>
      <c r="T1621" s="30">
        <v>32.933036804199219</v>
      </c>
      <c r="U1621" s="31">
        <v>8.2130117416381836</v>
      </c>
      <c r="V1621" s="32">
        <v>-62.251091003417969</v>
      </c>
      <c r="W1621" s="32">
        <v>209.74592590332031</v>
      </c>
      <c r="X1621" s="33">
        <v>7.6083742082118988E-2</v>
      </c>
      <c r="Y1621" s="34">
        <v>10.282419204711914</v>
      </c>
      <c r="Z1621" s="35">
        <v>86.391921997070313</v>
      </c>
      <c r="AA1621" s="36">
        <v>136.71809387207031</v>
      </c>
      <c r="AB1621" s="23">
        <v>-0.33556395769119263</v>
      </c>
      <c r="AC1621" s="37">
        <v>15.201000213623047</v>
      </c>
    </row>
    <row r="1622" spans="1:29" hidden="1" x14ac:dyDescent="0.2">
      <c r="A1622" s="21">
        <v>46008.794892662037</v>
      </c>
      <c r="B1622" s="22">
        <v>3.9999999105930328E-2</v>
      </c>
      <c r="C1622" s="22">
        <v>0</v>
      </c>
      <c r="D1622" s="23">
        <v>2.793426513671875</v>
      </c>
      <c r="E1622" s="24">
        <v>180.80000305175781</v>
      </c>
      <c r="F1622" s="24">
        <v>50.161162242293358</v>
      </c>
      <c r="G1622" s="24">
        <v>-66.46105756983161</v>
      </c>
      <c r="H1622" s="24">
        <v>50.161194843714462</v>
      </c>
      <c r="I1622" s="24">
        <v>-66.46097771223431</v>
      </c>
      <c r="J1622" s="24">
        <v>0.18654260039329529</v>
      </c>
      <c r="K1622" s="24">
        <v>-3.1711275577545166</v>
      </c>
      <c r="L1622" s="25">
        <v>0.67625296115875244</v>
      </c>
      <c r="M1622" s="21">
        <v>25569.020447974537</v>
      </c>
      <c r="N1622" s="23">
        <v>-0.33556395769119263</v>
      </c>
      <c r="O1622" s="26">
        <v>26148.36328125</v>
      </c>
      <c r="P1622" s="26">
        <v>50666.2109375</v>
      </c>
      <c r="Q1622" s="27">
        <v>30.676795959472656</v>
      </c>
      <c r="R1622" s="28">
        <v>38.243312835693359</v>
      </c>
      <c r="S1622" s="29">
        <v>1.024630069732666</v>
      </c>
      <c r="T1622" s="30">
        <v>32.933036804199219</v>
      </c>
      <c r="U1622" s="31">
        <v>8.2130117416381836</v>
      </c>
      <c r="V1622" s="32">
        <v>-62.251091003417969</v>
      </c>
      <c r="W1622" s="32">
        <v>209.74592590332031</v>
      </c>
      <c r="X1622" s="33">
        <v>7.6083742082118988E-2</v>
      </c>
      <c r="Y1622" s="34">
        <v>10.282419204711914</v>
      </c>
      <c r="Z1622" s="35">
        <v>86.391921997070313</v>
      </c>
      <c r="AA1622" s="36">
        <v>136.71809387207031</v>
      </c>
      <c r="AB1622" s="23">
        <v>-0.33556395769119263</v>
      </c>
      <c r="AC1622" s="37">
        <v>15.201000213623047</v>
      </c>
    </row>
    <row r="1623" spans="1:29" hidden="1" x14ac:dyDescent="0.2">
      <c r="A1623" s="21">
        <v>46008.794904872688</v>
      </c>
      <c r="B1623" s="22">
        <v>6.3000001013278961E-2</v>
      </c>
      <c r="C1623" s="22">
        <v>4.0737170726060867E-2</v>
      </c>
      <c r="D1623" s="23">
        <v>2.793426513671875</v>
      </c>
      <c r="E1623" s="24">
        <v>185.30000305175781</v>
      </c>
      <c r="F1623" s="24">
        <v>50.161162242293358</v>
      </c>
      <c r="G1623" s="24">
        <v>-66.46105756983161</v>
      </c>
      <c r="H1623" s="24">
        <v>50.161195167627504</v>
      </c>
      <c r="I1623" s="24">
        <v>-66.460977635889549</v>
      </c>
      <c r="J1623" s="24">
        <v>0.22257214784622192</v>
      </c>
      <c r="K1623" s="24">
        <v>-3.1656723022460938</v>
      </c>
      <c r="L1623" s="25">
        <v>0.67625296115875244</v>
      </c>
      <c r="M1623" s="21">
        <v>25569.020460185184</v>
      </c>
      <c r="N1623" s="23">
        <v>-0.33556395769119263</v>
      </c>
      <c r="O1623" s="26">
        <v>26148.36328125</v>
      </c>
      <c r="P1623" s="26">
        <v>50666.2109375</v>
      </c>
      <c r="Q1623" s="27">
        <v>30.676795959472656</v>
      </c>
      <c r="R1623" s="28">
        <v>38.243312835693359</v>
      </c>
      <c r="S1623" s="29">
        <v>1.024630069732666</v>
      </c>
      <c r="T1623" s="30">
        <v>32.933036804199219</v>
      </c>
      <c r="U1623" s="31">
        <v>8.2130117416381836</v>
      </c>
      <c r="V1623" s="32">
        <v>-62.251091003417969</v>
      </c>
      <c r="W1623" s="32">
        <v>209.74592590332031</v>
      </c>
      <c r="X1623" s="33">
        <v>7.6083742082118988E-2</v>
      </c>
      <c r="Y1623" s="34">
        <v>10.282419204711914</v>
      </c>
      <c r="Z1623" s="35">
        <v>86.391921997070313</v>
      </c>
      <c r="AA1623" s="36">
        <v>136.71809387207031</v>
      </c>
      <c r="AB1623" s="23">
        <v>-0.33556395769119263</v>
      </c>
      <c r="AC1623" s="37">
        <v>15.201000213623047</v>
      </c>
    </row>
    <row r="1624" spans="1:29" hidden="1" x14ac:dyDescent="0.2">
      <c r="A1624" s="21">
        <v>46008.794916446757</v>
      </c>
      <c r="B1624" s="22">
        <v>5.4999999701976776E-2</v>
      </c>
      <c r="C1624" s="22">
        <v>0.15826913714408875</v>
      </c>
      <c r="D1624" s="23">
        <v>2.793426513671875</v>
      </c>
      <c r="E1624" s="24">
        <v>202.89999389648438</v>
      </c>
      <c r="F1624" s="24">
        <v>50.161162242293358</v>
      </c>
      <c r="G1624" s="24">
        <v>-66.46105756983161</v>
      </c>
      <c r="H1624" s="24">
        <v>50.161195122148342</v>
      </c>
      <c r="I1624" s="24">
        <v>-66.460976912179675</v>
      </c>
      <c r="J1624" s="24">
        <v>0.21751338243484497</v>
      </c>
      <c r="K1624" s="24">
        <v>-3.1139590740203857</v>
      </c>
      <c r="L1624" s="25">
        <v>0.67625296115875244</v>
      </c>
      <c r="M1624" s="21">
        <v>25569.020471759261</v>
      </c>
      <c r="N1624" s="23">
        <v>-0.25582519173622131</v>
      </c>
      <c r="O1624" s="26">
        <v>26261.208984375</v>
      </c>
      <c r="P1624" s="26">
        <v>50735.14453125</v>
      </c>
      <c r="Q1624" s="27">
        <v>30.746191024780273</v>
      </c>
      <c r="R1624" s="28">
        <v>38.0789794921875</v>
      </c>
      <c r="S1624" s="29">
        <v>1.0246831178665161</v>
      </c>
      <c r="T1624" s="30">
        <v>32.97784423828125</v>
      </c>
      <c r="U1624" s="31">
        <v>8.2120599746704102</v>
      </c>
      <c r="V1624" s="32">
        <v>-62.21771240234375</v>
      </c>
      <c r="W1624" s="32">
        <v>209.52659606933594</v>
      </c>
      <c r="X1624" s="33">
        <v>7.7070236206054688E-2</v>
      </c>
      <c r="Y1624" s="34">
        <v>10.264628410339355</v>
      </c>
      <c r="Z1624" s="35">
        <v>86.466835021972656</v>
      </c>
      <c r="AA1624" s="36">
        <v>136.8319091796875</v>
      </c>
      <c r="AB1624" s="23">
        <v>-0.25582519173622131</v>
      </c>
      <c r="AC1624" s="37">
        <v>15.182999610900879</v>
      </c>
    </row>
    <row r="1625" spans="1:29" hidden="1" x14ac:dyDescent="0.2">
      <c r="A1625" s="21">
        <v>46008.79493314815</v>
      </c>
      <c r="B1625" s="22">
        <v>4.6999998390674591E-2</v>
      </c>
      <c r="C1625" s="22">
        <v>0.1472996324300766</v>
      </c>
      <c r="D1625" s="23">
        <v>2.793426513671875</v>
      </c>
      <c r="E1625" s="24">
        <v>231.30000305175781</v>
      </c>
      <c r="F1625" s="24">
        <v>50.161162242293358</v>
      </c>
      <c r="G1625" s="24">
        <v>-66.46105756983161</v>
      </c>
      <c r="H1625" s="24">
        <v>50.161195050065842</v>
      </c>
      <c r="I1625" s="24">
        <v>-66.460977041210626</v>
      </c>
      <c r="J1625" s="24">
        <v>0.20949548482894897</v>
      </c>
      <c r="K1625" s="24">
        <v>-3.1231791973114014</v>
      </c>
      <c r="L1625" s="25">
        <v>0.67625296115875244</v>
      </c>
      <c r="M1625" s="21">
        <v>25569.020488460646</v>
      </c>
      <c r="N1625" s="23">
        <v>-0.25582519173622131</v>
      </c>
      <c r="O1625" s="26">
        <v>26261.208984375</v>
      </c>
      <c r="P1625" s="26">
        <v>50735.14453125</v>
      </c>
      <c r="Q1625" s="27">
        <v>30.746191024780273</v>
      </c>
      <c r="R1625" s="28">
        <v>38.0789794921875</v>
      </c>
      <c r="S1625" s="29">
        <v>1.0246831178665161</v>
      </c>
      <c r="T1625" s="30">
        <v>32.97784423828125</v>
      </c>
      <c r="U1625" s="31">
        <v>8.2120599746704102</v>
      </c>
      <c r="V1625" s="32">
        <v>-62.21771240234375</v>
      </c>
      <c r="W1625" s="32">
        <v>209.52659606933594</v>
      </c>
      <c r="X1625" s="33">
        <v>7.7070236206054688E-2</v>
      </c>
      <c r="Y1625" s="34">
        <v>10.264628410339355</v>
      </c>
      <c r="Z1625" s="35">
        <v>86.466835021972656</v>
      </c>
      <c r="AA1625" s="36">
        <v>136.8319091796875</v>
      </c>
      <c r="AB1625" s="23">
        <v>-0.25582519173622131</v>
      </c>
      <c r="AC1625" s="37">
        <v>15.182999610900879</v>
      </c>
    </row>
    <row r="1626" spans="1:29" hidden="1" x14ac:dyDescent="0.2">
      <c r="A1626" s="21">
        <v>46008.794944733796</v>
      </c>
      <c r="B1626" s="22">
        <v>5.2000001072883606E-2</v>
      </c>
      <c r="C1626" s="22">
        <v>0.12381763011217117</v>
      </c>
      <c r="D1626" s="23">
        <v>2.7719051837921143</v>
      </c>
      <c r="E1626" s="24">
        <v>239.89999389648438</v>
      </c>
      <c r="F1626" s="24">
        <v>50.161162242293358</v>
      </c>
      <c r="G1626" s="24">
        <v>-66.46105756983161</v>
      </c>
      <c r="H1626" s="24">
        <v>50.161194228387842</v>
      </c>
      <c r="I1626" s="24">
        <v>-66.460977265609159</v>
      </c>
      <c r="J1626" s="24">
        <v>0.11809847503900528</v>
      </c>
      <c r="K1626" s="24">
        <v>-3.1392138004302979</v>
      </c>
      <c r="L1626" s="25">
        <v>0.6755373477935791</v>
      </c>
      <c r="M1626" s="21">
        <v>25569.020500046296</v>
      </c>
      <c r="N1626" s="23">
        <v>-0.25582519173622131</v>
      </c>
      <c r="O1626" s="26">
        <v>26261.208984375</v>
      </c>
      <c r="P1626" s="26">
        <v>50735.14453125</v>
      </c>
      <c r="Q1626" s="27">
        <v>30.746191024780273</v>
      </c>
      <c r="R1626" s="28">
        <v>38.0789794921875</v>
      </c>
      <c r="S1626" s="29">
        <v>1.0246831178665161</v>
      </c>
      <c r="T1626" s="30">
        <v>32.97784423828125</v>
      </c>
      <c r="U1626" s="31">
        <v>8.2120599746704102</v>
      </c>
      <c r="V1626" s="32">
        <v>-62.21771240234375</v>
      </c>
      <c r="W1626" s="32">
        <v>209.52659606933594</v>
      </c>
      <c r="X1626" s="33">
        <v>7.7070236206054688E-2</v>
      </c>
      <c r="Y1626" s="34">
        <v>10.264628410339355</v>
      </c>
      <c r="Z1626" s="35">
        <v>86.466835021972656</v>
      </c>
      <c r="AA1626" s="36">
        <v>136.8319091796875</v>
      </c>
      <c r="AB1626" s="23">
        <v>-0.25582519173622131</v>
      </c>
      <c r="AC1626" s="37">
        <v>15.182999610900879</v>
      </c>
    </row>
    <row r="1627" spans="1:29" hidden="1" x14ac:dyDescent="0.2">
      <c r="A1627" s="21">
        <v>46008.794956307873</v>
      </c>
      <c r="B1627" s="22">
        <v>4.3000001460313797E-2</v>
      </c>
      <c r="C1627" s="22">
        <v>0.11460674554109573</v>
      </c>
      <c r="D1627" s="23">
        <v>2.7719051837921143</v>
      </c>
      <c r="E1627" s="24">
        <v>231.30000305175781</v>
      </c>
      <c r="F1627" s="24">
        <v>50.161162242293358</v>
      </c>
      <c r="G1627" s="24">
        <v>-66.46105756983161</v>
      </c>
      <c r="H1627" s="24">
        <v>50.161193929137539</v>
      </c>
      <c r="I1627" s="24">
        <v>-66.460978786816327</v>
      </c>
      <c r="J1627" s="24">
        <v>8.4812276065349579E-2</v>
      </c>
      <c r="K1627" s="24">
        <v>-3.2479126453399658</v>
      </c>
      <c r="L1627" s="25">
        <v>0.6755373477935791</v>
      </c>
      <c r="M1627" s="21">
        <v>25569.020511620369</v>
      </c>
      <c r="N1627" s="23">
        <v>-0.25582519173622131</v>
      </c>
      <c r="O1627" s="26">
        <v>26261.208984375</v>
      </c>
      <c r="P1627" s="26">
        <v>50735.14453125</v>
      </c>
      <c r="Q1627" s="27">
        <v>30.746191024780273</v>
      </c>
      <c r="R1627" s="28">
        <v>38.0789794921875</v>
      </c>
      <c r="S1627" s="29">
        <v>1.0246831178665161</v>
      </c>
      <c r="T1627" s="30">
        <v>32.97784423828125</v>
      </c>
      <c r="U1627" s="31">
        <v>8.2120599746704102</v>
      </c>
      <c r="V1627" s="32">
        <v>-62.21771240234375</v>
      </c>
      <c r="W1627" s="32">
        <v>209.52659606933594</v>
      </c>
      <c r="X1627" s="33">
        <v>7.7070236206054688E-2</v>
      </c>
      <c r="Y1627" s="34">
        <v>10.264628410339355</v>
      </c>
      <c r="Z1627" s="35">
        <v>86.466835021972656</v>
      </c>
      <c r="AA1627" s="36">
        <v>136.8319091796875</v>
      </c>
      <c r="AB1627" s="23">
        <v>-0.25582519173622131</v>
      </c>
      <c r="AC1627" s="37">
        <v>15.182999610900879</v>
      </c>
    </row>
    <row r="1628" spans="1:29" hidden="1" x14ac:dyDescent="0.2">
      <c r="A1628" s="21">
        <v>46008.794967881942</v>
      </c>
      <c r="B1628" s="22">
        <v>4.3000001460313797E-2</v>
      </c>
      <c r="C1628" s="22">
        <v>0.11373966187238693</v>
      </c>
      <c r="D1628" s="23">
        <v>2.7719051837921143</v>
      </c>
      <c r="E1628" s="24">
        <v>217.30000305175781</v>
      </c>
      <c r="F1628" s="24">
        <v>50.161162242293358</v>
      </c>
      <c r="G1628" s="24">
        <v>-66.46105756983161</v>
      </c>
      <c r="H1628" s="24">
        <v>50.161193290240014</v>
      </c>
      <c r="I1628" s="24">
        <v>-66.460976880278423</v>
      </c>
      <c r="J1628" s="24">
        <v>1.3746239244937897E-2</v>
      </c>
      <c r="K1628" s="24">
        <v>-3.1116797924041748</v>
      </c>
      <c r="L1628" s="25">
        <v>0.6755373477935791</v>
      </c>
      <c r="M1628" s="21">
        <v>25569.020523194446</v>
      </c>
      <c r="N1628" s="23">
        <v>-0.25582519173622131</v>
      </c>
      <c r="O1628" s="26">
        <v>26261.208984375</v>
      </c>
      <c r="P1628" s="26">
        <v>50735.14453125</v>
      </c>
      <c r="Q1628" s="27">
        <v>30.746191024780273</v>
      </c>
      <c r="R1628" s="28">
        <v>38.0789794921875</v>
      </c>
      <c r="S1628" s="29">
        <v>1.0246831178665161</v>
      </c>
      <c r="T1628" s="30">
        <v>32.97784423828125</v>
      </c>
      <c r="U1628" s="31">
        <v>8.2120599746704102</v>
      </c>
      <c r="V1628" s="32">
        <v>-62.21771240234375</v>
      </c>
      <c r="W1628" s="32">
        <v>209.52659606933594</v>
      </c>
      <c r="X1628" s="33">
        <v>7.7070236206054688E-2</v>
      </c>
      <c r="Y1628" s="34">
        <v>10.264628410339355</v>
      </c>
      <c r="Z1628" s="35">
        <v>86.466835021972656</v>
      </c>
      <c r="AA1628" s="36">
        <v>136.8319091796875</v>
      </c>
      <c r="AB1628" s="23">
        <v>-0.25582519173622131</v>
      </c>
      <c r="AC1628" s="37">
        <v>15.182999610900879</v>
      </c>
    </row>
    <row r="1629" spans="1:29" hidden="1" x14ac:dyDescent="0.2">
      <c r="A1629" s="21">
        <v>46008.794979467595</v>
      </c>
      <c r="B1629" s="22">
        <v>7.1000002324581146E-2</v>
      </c>
      <c r="C1629" s="22">
        <v>0.11373966187238693</v>
      </c>
      <c r="D1629" s="23">
        <v>2.7719051837921143</v>
      </c>
      <c r="E1629" s="24">
        <v>220.30000305175781</v>
      </c>
      <c r="F1629" s="24">
        <v>50.161162242293358</v>
      </c>
      <c r="G1629" s="24">
        <v>-66.46105756983161</v>
      </c>
      <c r="H1629" s="24">
        <v>50.161194019478742</v>
      </c>
      <c r="I1629" s="24">
        <v>-66.46097657066268</v>
      </c>
      <c r="J1629" s="24">
        <v>9.4861030578613281E-2</v>
      </c>
      <c r="K1629" s="24">
        <v>-3.0895557403564453</v>
      </c>
      <c r="L1629" s="25">
        <v>0.6755373477935791</v>
      </c>
      <c r="M1629" s="21">
        <v>25569.020534780091</v>
      </c>
      <c r="N1629" s="23">
        <v>-0.21329346299171448</v>
      </c>
      <c r="O1629" s="26">
        <v>183.97438049316406</v>
      </c>
      <c r="P1629" s="26">
        <v>354.8709716796875</v>
      </c>
      <c r="Q1629" s="27">
        <v>0.16264232993125916</v>
      </c>
      <c r="R1629" s="28">
        <v>5435.53955078125</v>
      </c>
      <c r="S1629" s="29">
        <v>0.99996155500411987</v>
      </c>
      <c r="T1629" s="30">
        <v>0.23066613078117371</v>
      </c>
      <c r="U1629" s="31">
        <v>11.812700271606445</v>
      </c>
      <c r="V1629" s="32">
        <v>-257.37286376953125</v>
      </c>
      <c r="W1629" s="32">
        <v>209.09742736816406</v>
      </c>
      <c r="X1629" s="33">
        <v>0.2589564323425293</v>
      </c>
      <c r="Y1629" s="34">
        <v>12.689479827880859</v>
      </c>
      <c r="Z1629" s="35">
        <v>86.361740112304688</v>
      </c>
      <c r="AA1629" s="36">
        <v>136.66307067871094</v>
      </c>
      <c r="AB1629" s="23">
        <v>-0.21329346299171448</v>
      </c>
      <c r="AC1629" s="37">
        <v>15.201000213623047</v>
      </c>
    </row>
    <row r="1630" spans="1:29" hidden="1" x14ac:dyDescent="0.2">
      <c r="A1630" s="21">
        <v>46008.794991041665</v>
      </c>
      <c r="B1630" s="22">
        <v>2.8000000864267349E-2</v>
      </c>
      <c r="C1630" s="22">
        <v>0.11373966187238693</v>
      </c>
      <c r="D1630" s="23">
        <v>2.7719051837921143</v>
      </c>
      <c r="E1630" s="24">
        <v>232.5</v>
      </c>
      <c r="F1630" s="24">
        <v>50.161162242293358</v>
      </c>
      <c r="G1630" s="24">
        <v>-66.46105756983161</v>
      </c>
      <c r="H1630" s="24">
        <v>50.161193489723736</v>
      </c>
      <c r="I1630" s="24">
        <v>-66.460976158954509</v>
      </c>
      <c r="J1630" s="24">
        <v>3.5935219377279282E-2</v>
      </c>
      <c r="K1630" s="24">
        <v>-3.0601370334625244</v>
      </c>
      <c r="L1630" s="25">
        <v>0.6755373477935791</v>
      </c>
      <c r="M1630" s="21">
        <v>25569.020546354168</v>
      </c>
      <c r="N1630" s="23">
        <v>-0.21329346299171448</v>
      </c>
      <c r="O1630" s="26">
        <v>183.97438049316406</v>
      </c>
      <c r="P1630" s="26">
        <v>354.8709716796875</v>
      </c>
      <c r="Q1630" s="27">
        <v>0.16264232993125916</v>
      </c>
      <c r="R1630" s="28">
        <v>5435.53955078125</v>
      </c>
      <c r="S1630" s="29">
        <v>0.99996155500411987</v>
      </c>
      <c r="T1630" s="30">
        <v>0.23066613078117371</v>
      </c>
      <c r="U1630" s="31">
        <v>11.812700271606445</v>
      </c>
      <c r="V1630" s="32">
        <v>-257.37286376953125</v>
      </c>
      <c r="W1630" s="32">
        <v>209.09742736816406</v>
      </c>
      <c r="X1630" s="33">
        <v>0.2589564323425293</v>
      </c>
      <c r="Y1630" s="34">
        <v>12.689479827880859</v>
      </c>
      <c r="Z1630" s="35">
        <v>86.361740112304688</v>
      </c>
      <c r="AA1630" s="36">
        <v>136.66307067871094</v>
      </c>
      <c r="AB1630" s="23">
        <v>-0.21329346299171448</v>
      </c>
      <c r="AC1630" s="37">
        <v>15.201000213623047</v>
      </c>
    </row>
    <row r="1631" spans="1:29" hidden="1" x14ac:dyDescent="0.2">
      <c r="A1631" s="21">
        <v>46008.795003252315</v>
      </c>
      <c r="B1631" s="22">
        <v>4.1999999433755875E-2</v>
      </c>
      <c r="C1631" s="22">
        <v>0.11373966187238693</v>
      </c>
      <c r="D1631" s="23">
        <v>2.7755517959594727</v>
      </c>
      <c r="E1631" s="24">
        <v>251.30000305175781</v>
      </c>
      <c r="F1631" s="24">
        <v>50.161162242293358</v>
      </c>
      <c r="G1631" s="24">
        <v>-66.46105756983161</v>
      </c>
      <c r="H1631" s="24">
        <v>50.161193851089251</v>
      </c>
      <c r="I1631" s="24">
        <v>-66.460978587494111</v>
      </c>
      <c r="J1631" s="24">
        <v>7.6130792498588562E-2</v>
      </c>
      <c r="K1631" s="24">
        <v>-3.2336699962615967</v>
      </c>
      <c r="L1631" s="25">
        <v>0.67482185363769531</v>
      </c>
      <c r="M1631" s="21">
        <v>25569.020558564815</v>
      </c>
      <c r="N1631" s="23">
        <v>-0.21329346299171448</v>
      </c>
      <c r="O1631" s="26">
        <v>183.97438049316406</v>
      </c>
      <c r="P1631" s="26">
        <v>354.8709716796875</v>
      </c>
      <c r="Q1631" s="27">
        <v>0.16264232993125916</v>
      </c>
      <c r="R1631" s="28">
        <v>5435.53955078125</v>
      </c>
      <c r="S1631" s="29">
        <v>0.99996155500411987</v>
      </c>
      <c r="T1631" s="30">
        <v>0.23066613078117371</v>
      </c>
      <c r="U1631" s="31">
        <v>11.812700271606445</v>
      </c>
      <c r="V1631" s="32">
        <v>-257.37286376953125</v>
      </c>
      <c r="W1631" s="32">
        <v>209.09742736816406</v>
      </c>
      <c r="X1631" s="33">
        <v>0.2589564323425293</v>
      </c>
      <c r="Y1631" s="34">
        <v>12.689479827880859</v>
      </c>
      <c r="Z1631" s="35">
        <v>86.361740112304688</v>
      </c>
      <c r="AA1631" s="36">
        <v>136.66307067871094</v>
      </c>
      <c r="AB1631" s="23">
        <v>-0.21329346299171448</v>
      </c>
      <c r="AC1631" s="37">
        <v>15.201000213623047</v>
      </c>
    </row>
    <row r="1632" spans="1:29" hidden="1" x14ac:dyDescent="0.2">
      <c r="A1632" s="21">
        <v>46008.795019953701</v>
      </c>
      <c r="B1632" s="22">
        <v>4.5000001788139343E-2</v>
      </c>
      <c r="C1632" s="22">
        <v>0.11373966187238693</v>
      </c>
      <c r="D1632" s="23">
        <v>2.7755517959594727</v>
      </c>
      <c r="E1632" s="24">
        <v>254.89999389648438</v>
      </c>
      <c r="F1632" s="24">
        <v>50.161162242293358</v>
      </c>
      <c r="G1632" s="24">
        <v>-66.46105756983161</v>
      </c>
      <c r="H1632" s="24">
        <v>50.161194070178894</v>
      </c>
      <c r="I1632" s="24">
        <v>-66.460978242833008</v>
      </c>
      <c r="J1632" s="24">
        <v>0.10050059109926224</v>
      </c>
      <c r="K1632" s="24">
        <v>-3.2090420722961426</v>
      </c>
      <c r="L1632" s="25">
        <v>0.67482185363769531</v>
      </c>
      <c r="M1632" s="21">
        <v>25569.020575266204</v>
      </c>
      <c r="N1632" s="23">
        <v>-0.21329346299171448</v>
      </c>
      <c r="O1632" s="26">
        <v>183.97438049316406</v>
      </c>
      <c r="P1632" s="26">
        <v>354.8709716796875</v>
      </c>
      <c r="Q1632" s="27">
        <v>0.16264232993125916</v>
      </c>
      <c r="R1632" s="28">
        <v>5435.53955078125</v>
      </c>
      <c r="S1632" s="29">
        <v>0.99996155500411987</v>
      </c>
      <c r="T1632" s="30">
        <v>0.23066613078117371</v>
      </c>
      <c r="U1632" s="31">
        <v>11.812700271606445</v>
      </c>
      <c r="V1632" s="32">
        <v>-257.37286376953125</v>
      </c>
      <c r="W1632" s="32">
        <v>209.09742736816406</v>
      </c>
      <c r="X1632" s="33">
        <v>0.2589564323425293</v>
      </c>
      <c r="Y1632" s="34">
        <v>12.689479827880859</v>
      </c>
      <c r="Z1632" s="35">
        <v>86.361740112304688</v>
      </c>
      <c r="AA1632" s="36">
        <v>136.66307067871094</v>
      </c>
      <c r="AB1632" s="23">
        <v>-0.21329346299171448</v>
      </c>
      <c r="AC1632" s="37">
        <v>15.201000213623047</v>
      </c>
    </row>
    <row r="1633" spans="1:29" hidden="1" x14ac:dyDescent="0.2">
      <c r="A1633" s="21">
        <v>46008.795031539354</v>
      </c>
      <c r="B1633" s="22">
        <v>4.3999999761581421E-2</v>
      </c>
      <c r="C1633" s="22">
        <v>0.11373966187238693</v>
      </c>
      <c r="D1633" s="23">
        <v>2.7755517959594727</v>
      </c>
      <c r="E1633" s="24">
        <v>251.30000305175781</v>
      </c>
      <c r="F1633" s="24">
        <v>50.161162242293358</v>
      </c>
      <c r="G1633" s="24">
        <v>-66.46105756983161</v>
      </c>
      <c r="H1633" s="24">
        <v>50.161193772440171</v>
      </c>
      <c r="I1633" s="24">
        <v>-66.46097641406098</v>
      </c>
      <c r="J1633" s="24">
        <v>6.7382387816905975E-2</v>
      </c>
      <c r="K1633" s="24">
        <v>-3.0783658027648926</v>
      </c>
      <c r="L1633" s="25">
        <v>0.67482185363769531</v>
      </c>
      <c r="M1633" s="21">
        <v>25569.020586851853</v>
      </c>
      <c r="N1633" s="23">
        <v>-0.21329346299171448</v>
      </c>
      <c r="O1633" s="26">
        <v>183.97438049316406</v>
      </c>
      <c r="P1633" s="26">
        <v>354.8709716796875</v>
      </c>
      <c r="Q1633" s="27">
        <v>0.16264232993125916</v>
      </c>
      <c r="R1633" s="28">
        <v>5435.53955078125</v>
      </c>
      <c r="S1633" s="29">
        <v>0.99996155500411987</v>
      </c>
      <c r="T1633" s="30">
        <v>0.23066613078117371</v>
      </c>
      <c r="U1633" s="31">
        <v>11.812700271606445</v>
      </c>
      <c r="V1633" s="32">
        <v>-257.37286376953125</v>
      </c>
      <c r="W1633" s="32">
        <v>209.09742736816406</v>
      </c>
      <c r="X1633" s="33">
        <v>0.2589564323425293</v>
      </c>
      <c r="Y1633" s="34">
        <v>12.689479827880859</v>
      </c>
      <c r="Z1633" s="35">
        <v>86.361740112304688</v>
      </c>
      <c r="AA1633" s="36">
        <v>136.66307067871094</v>
      </c>
      <c r="AB1633" s="23">
        <v>-0.21329346299171448</v>
      </c>
      <c r="AC1633" s="37">
        <v>15.201000213623047</v>
      </c>
    </row>
    <row r="1634" spans="1:29" hidden="1" x14ac:dyDescent="0.2">
      <c r="A1634" s="21">
        <v>46008.795043113423</v>
      </c>
      <c r="B1634" s="22">
        <v>3.7000000476837158E-2</v>
      </c>
      <c r="C1634" s="22">
        <v>0.11373966187238693</v>
      </c>
      <c r="D1634" s="23">
        <v>2.7755517959594727</v>
      </c>
      <c r="E1634" s="24">
        <v>248.5</v>
      </c>
      <c r="F1634" s="24">
        <v>50.161162242293358</v>
      </c>
      <c r="G1634" s="24">
        <v>-66.46105756983161</v>
      </c>
      <c r="H1634" s="24">
        <v>50.161193177302493</v>
      </c>
      <c r="I1634" s="24">
        <v>-66.460975120748799</v>
      </c>
      <c r="J1634" s="24">
        <v>1.183882006444037E-3</v>
      </c>
      <c r="K1634" s="24">
        <v>-2.9859511852264404</v>
      </c>
      <c r="L1634" s="25">
        <v>0.67482185363769531</v>
      </c>
      <c r="M1634" s="21">
        <v>25569.020598425926</v>
      </c>
      <c r="N1634" s="23">
        <v>-0.21329346299171448</v>
      </c>
      <c r="O1634" s="26">
        <v>183.97438049316406</v>
      </c>
      <c r="P1634" s="26">
        <v>354.8709716796875</v>
      </c>
      <c r="Q1634" s="27">
        <v>0.16264232993125916</v>
      </c>
      <c r="R1634" s="28">
        <v>5435.53955078125</v>
      </c>
      <c r="S1634" s="29">
        <v>0.99996155500411987</v>
      </c>
      <c r="T1634" s="30">
        <v>0.23066613078117371</v>
      </c>
      <c r="U1634" s="31">
        <v>11.812700271606445</v>
      </c>
      <c r="V1634" s="32">
        <v>-257.37286376953125</v>
      </c>
      <c r="W1634" s="32">
        <v>209.09742736816406</v>
      </c>
      <c r="X1634" s="33">
        <v>0.2589564323425293</v>
      </c>
      <c r="Y1634" s="34">
        <v>12.689479827880859</v>
      </c>
      <c r="Z1634" s="35">
        <v>86.361740112304688</v>
      </c>
      <c r="AA1634" s="36">
        <v>136.66307067871094</v>
      </c>
      <c r="AB1634" s="23">
        <v>-0.21329346299171448</v>
      </c>
      <c r="AC1634" s="37">
        <v>15.201000213623047</v>
      </c>
    </row>
    <row r="1635" spans="1:29" hidden="1" x14ac:dyDescent="0.2">
      <c r="A1635" s="21">
        <v>46008.7950546875</v>
      </c>
      <c r="B1635" s="22">
        <v>4.6999998390674591E-2</v>
      </c>
      <c r="C1635" s="22">
        <v>0.11373966187238693</v>
      </c>
      <c r="D1635" s="23">
        <v>2.7755517959594727</v>
      </c>
      <c r="E1635" s="24">
        <v>222.19999694824219</v>
      </c>
      <c r="F1635" s="24">
        <v>50.161162242293358</v>
      </c>
      <c r="G1635" s="24">
        <v>-66.46105756983161</v>
      </c>
      <c r="H1635" s="24">
        <v>50.161196566329984</v>
      </c>
      <c r="I1635" s="24">
        <v>-66.460978026265295</v>
      </c>
      <c r="J1635" s="24">
        <v>0.37815287709236145</v>
      </c>
      <c r="K1635" s="24">
        <v>-3.1935667991638184</v>
      </c>
      <c r="L1635" s="25">
        <v>0.67482185363769531</v>
      </c>
      <c r="M1635" s="21">
        <v>25569.02061</v>
      </c>
      <c r="N1635" s="23">
        <v>-0.22725342214107513</v>
      </c>
      <c r="O1635" s="26">
        <v>2.2519094944000244</v>
      </c>
      <c r="P1635" s="26">
        <v>4.3459773063659668</v>
      </c>
      <c r="Q1635" s="27">
        <v>9.4528775662183762E-4</v>
      </c>
      <c r="R1635" s="28">
        <v>444067.59375</v>
      </c>
      <c r="S1635" s="29">
        <v>0.99982744455337524</v>
      </c>
      <c r="T1635" s="30">
        <v>2.8248853050172329E-3</v>
      </c>
      <c r="U1635" s="31">
        <v>13.160098075866699</v>
      </c>
      <c r="V1635" s="32">
        <v>-330.38140869140625</v>
      </c>
      <c r="W1635" s="32">
        <v>214.58106994628906</v>
      </c>
      <c r="X1635" s="33">
        <v>3.9258391857147217</v>
      </c>
      <c r="Y1635" s="34">
        <v>12.778573036193848</v>
      </c>
      <c r="Z1635" s="35">
        <v>86.835189819335938</v>
      </c>
      <c r="AA1635" s="36">
        <v>137.41313171386719</v>
      </c>
      <c r="AB1635" s="23">
        <v>-0.22725342214107513</v>
      </c>
      <c r="AC1635" s="37">
        <v>15.147000312805176</v>
      </c>
    </row>
    <row r="1636" spans="1:29" hidden="1" x14ac:dyDescent="0.2">
      <c r="A1636" s="21">
        <v>46008.795066273145</v>
      </c>
      <c r="B1636" s="22">
        <v>6.3000001013278961E-2</v>
      </c>
      <c r="C1636" s="22">
        <v>0.11373966187238693</v>
      </c>
      <c r="D1636" s="23">
        <v>2.7591056823730469</v>
      </c>
      <c r="E1636" s="24">
        <v>235.89999389648438</v>
      </c>
      <c r="F1636" s="24">
        <v>50.161162242293358</v>
      </c>
      <c r="G1636" s="24">
        <v>-66.46105756983161</v>
      </c>
      <c r="H1636" s="24">
        <v>50.161198217890686</v>
      </c>
      <c r="I1636" s="24">
        <v>-66.460983639146889</v>
      </c>
      <c r="J1636" s="24">
        <v>0.5618598461151123</v>
      </c>
      <c r="K1636" s="24">
        <v>-3.5946393013000488</v>
      </c>
      <c r="L1636" s="25">
        <v>0.67410624027252197</v>
      </c>
      <c r="M1636" s="21">
        <v>25569.020621585649</v>
      </c>
      <c r="N1636" s="23">
        <v>-0.22725342214107513</v>
      </c>
      <c r="O1636" s="26">
        <v>2.2519094944000244</v>
      </c>
      <c r="P1636" s="26">
        <v>4.3459773063659668</v>
      </c>
      <c r="Q1636" s="27">
        <v>9.4528775662183762E-4</v>
      </c>
      <c r="R1636" s="28">
        <v>444067.59375</v>
      </c>
      <c r="S1636" s="29">
        <v>0.99982744455337524</v>
      </c>
      <c r="T1636" s="30">
        <v>2.8248853050172329E-3</v>
      </c>
      <c r="U1636" s="31">
        <v>13.160098075866699</v>
      </c>
      <c r="V1636" s="32">
        <v>-330.38140869140625</v>
      </c>
      <c r="W1636" s="32">
        <v>214.58106994628906</v>
      </c>
      <c r="X1636" s="33">
        <v>3.9258391857147217</v>
      </c>
      <c r="Y1636" s="34">
        <v>12.778573036193848</v>
      </c>
      <c r="Z1636" s="35">
        <v>86.835189819335938</v>
      </c>
      <c r="AA1636" s="36">
        <v>137.41313171386719</v>
      </c>
      <c r="AB1636" s="23">
        <v>-0.22725342214107513</v>
      </c>
      <c r="AC1636" s="37">
        <v>15.147000312805176</v>
      </c>
    </row>
    <row r="1637" spans="1:29" hidden="1" x14ac:dyDescent="0.2">
      <c r="A1637" s="21">
        <v>46008.795077847222</v>
      </c>
      <c r="B1637" s="22">
        <v>3.7999998778104782E-2</v>
      </c>
      <c r="C1637" s="22">
        <v>0.11373966187238693</v>
      </c>
      <c r="D1637" s="23">
        <v>2.7591056823730469</v>
      </c>
      <c r="E1637" s="24">
        <v>185.19999694824219</v>
      </c>
      <c r="F1637" s="24">
        <v>50.161162242293358</v>
      </c>
      <c r="G1637" s="24">
        <v>-66.46105756983161</v>
      </c>
      <c r="H1637" s="24">
        <v>50.161200000721067</v>
      </c>
      <c r="I1637" s="24">
        <v>-66.460990832110639</v>
      </c>
      <c r="J1637" s="24">
        <v>0.76016825437545776</v>
      </c>
      <c r="K1637" s="24">
        <v>-4.1086177825927734</v>
      </c>
      <c r="L1637" s="25">
        <v>0.67410624027252197</v>
      </c>
      <c r="M1637" s="21">
        <v>25569.020633159722</v>
      </c>
      <c r="N1637" s="23">
        <v>-0.22725342214107513</v>
      </c>
      <c r="O1637" s="26">
        <v>2.2519094944000244</v>
      </c>
      <c r="P1637" s="26">
        <v>4.3459773063659668</v>
      </c>
      <c r="Q1637" s="27">
        <v>9.4528775662183762E-4</v>
      </c>
      <c r="R1637" s="28">
        <v>444067.59375</v>
      </c>
      <c r="S1637" s="29">
        <v>0.99982744455337524</v>
      </c>
      <c r="T1637" s="30">
        <v>2.8248853050172329E-3</v>
      </c>
      <c r="U1637" s="31">
        <v>13.160098075866699</v>
      </c>
      <c r="V1637" s="32">
        <v>-330.38140869140625</v>
      </c>
      <c r="W1637" s="32">
        <v>214.58106994628906</v>
      </c>
      <c r="X1637" s="33">
        <v>3.9258391857147217</v>
      </c>
      <c r="Y1637" s="34">
        <v>12.778573036193848</v>
      </c>
      <c r="Z1637" s="35">
        <v>86.835189819335938</v>
      </c>
      <c r="AA1637" s="36">
        <v>137.41313171386719</v>
      </c>
      <c r="AB1637" s="23">
        <v>-0.22725342214107513</v>
      </c>
      <c r="AC1637" s="37">
        <v>15.147000312805176</v>
      </c>
    </row>
    <row r="1638" spans="1:29" hidden="1" x14ac:dyDescent="0.2">
      <c r="A1638" s="21">
        <v>46008.795090057873</v>
      </c>
      <c r="B1638" s="22">
        <v>3.4000001847743988E-2</v>
      </c>
      <c r="C1638" s="22">
        <v>0.11373966187238693</v>
      </c>
      <c r="D1638" s="23">
        <v>2.7591056823730469</v>
      </c>
      <c r="E1638" s="24">
        <v>140.39999389648438</v>
      </c>
      <c r="F1638" s="24">
        <v>50.161162242293358</v>
      </c>
      <c r="G1638" s="24">
        <v>-66.46105756983161</v>
      </c>
      <c r="H1638" s="24">
        <v>50.161203134257534</v>
      </c>
      <c r="I1638" s="24">
        <v>-66.460997720816067</v>
      </c>
      <c r="J1638" s="24">
        <v>1.1087187528610229</v>
      </c>
      <c r="K1638" s="24">
        <v>-4.6008548736572266</v>
      </c>
      <c r="L1638" s="25">
        <v>0.67410624027252197</v>
      </c>
      <c r="M1638" s="21">
        <v>25569.020645370369</v>
      </c>
      <c r="N1638" s="23">
        <v>-0.22725342214107513</v>
      </c>
      <c r="O1638" s="26">
        <v>2.2519094944000244</v>
      </c>
      <c r="P1638" s="26">
        <v>4.3459773063659668</v>
      </c>
      <c r="Q1638" s="27">
        <v>9.4528775662183762E-4</v>
      </c>
      <c r="R1638" s="28">
        <v>444067.59375</v>
      </c>
      <c r="S1638" s="29">
        <v>0.99982744455337524</v>
      </c>
      <c r="T1638" s="30">
        <v>2.8248853050172329E-3</v>
      </c>
      <c r="U1638" s="31">
        <v>13.160098075866699</v>
      </c>
      <c r="V1638" s="32">
        <v>-330.38140869140625</v>
      </c>
      <c r="W1638" s="32">
        <v>214.58106994628906</v>
      </c>
      <c r="X1638" s="33">
        <v>3.9258391857147217</v>
      </c>
      <c r="Y1638" s="34">
        <v>12.778573036193848</v>
      </c>
      <c r="Z1638" s="35">
        <v>86.835189819335938</v>
      </c>
      <c r="AA1638" s="36">
        <v>137.41313171386719</v>
      </c>
      <c r="AB1638" s="23">
        <v>-0.22725342214107513</v>
      </c>
      <c r="AC1638" s="37">
        <v>15.147000312805176</v>
      </c>
    </row>
    <row r="1639" spans="1:29" hidden="1" x14ac:dyDescent="0.2">
      <c r="A1639" s="21">
        <v>46008.795101631942</v>
      </c>
      <c r="B1639" s="22">
        <v>4.6000000089406967E-2</v>
      </c>
      <c r="C1639" s="22">
        <v>0.11373966187238693</v>
      </c>
      <c r="D1639" s="23">
        <v>2.7591056823730469</v>
      </c>
      <c r="E1639" s="24">
        <v>107.69999694824219</v>
      </c>
      <c r="F1639" s="24">
        <v>50.161162242293358</v>
      </c>
      <c r="G1639" s="24">
        <v>-66.46105756983161</v>
      </c>
      <c r="H1639" s="24">
        <v>50.161202529209035</v>
      </c>
      <c r="I1639" s="24">
        <v>-66.460997803503147</v>
      </c>
      <c r="J1639" s="24">
        <v>1.0414178371429443</v>
      </c>
      <c r="K1639" s="24">
        <v>-4.6067633628845215</v>
      </c>
      <c r="L1639" s="25">
        <v>0.67410624027252197</v>
      </c>
      <c r="M1639" s="21">
        <v>25569.020656944445</v>
      </c>
      <c r="N1639" s="23">
        <v>-0.22725342214107513</v>
      </c>
      <c r="O1639" s="26">
        <v>2.2519094944000244</v>
      </c>
      <c r="P1639" s="26">
        <v>4.3459773063659668</v>
      </c>
      <c r="Q1639" s="27">
        <v>9.4528775662183762E-4</v>
      </c>
      <c r="R1639" s="28">
        <v>444067.59375</v>
      </c>
      <c r="S1639" s="29">
        <v>0.99982744455337524</v>
      </c>
      <c r="T1639" s="30">
        <v>2.8248853050172329E-3</v>
      </c>
      <c r="U1639" s="31">
        <v>13.160098075866699</v>
      </c>
      <c r="V1639" s="32">
        <v>-330.38140869140625</v>
      </c>
      <c r="W1639" s="32">
        <v>214.58106994628906</v>
      </c>
      <c r="X1639" s="33">
        <v>3.9258391857147217</v>
      </c>
      <c r="Y1639" s="34">
        <v>12.778573036193848</v>
      </c>
      <c r="Z1639" s="35">
        <v>86.835189819335938</v>
      </c>
      <c r="AA1639" s="36">
        <v>137.41313171386719</v>
      </c>
      <c r="AB1639" s="23">
        <v>-0.22725342214107513</v>
      </c>
      <c r="AC1639" s="37">
        <v>15.147000312805176</v>
      </c>
    </row>
    <row r="1640" spans="1:29" hidden="1" x14ac:dyDescent="0.2">
      <c r="A1640" s="21">
        <v>46008.795113206019</v>
      </c>
      <c r="B1640" s="22">
        <v>2.9999999329447746E-2</v>
      </c>
      <c r="C1640" s="22">
        <v>0.11373966187238693</v>
      </c>
      <c r="D1640" s="23">
        <v>2.7591056823730469</v>
      </c>
      <c r="E1640" s="24">
        <v>134.5</v>
      </c>
      <c r="F1640" s="24">
        <v>50.161162242293358</v>
      </c>
      <c r="G1640" s="24">
        <v>-66.46105756983161</v>
      </c>
      <c r="H1640" s="24">
        <v>50.161204904798886</v>
      </c>
      <c r="I1640" s="24">
        <v>-66.461001237141929</v>
      </c>
      <c r="J1640" s="24">
        <v>1.3056601285934448</v>
      </c>
      <c r="K1640" s="24">
        <v>-4.852116584777832</v>
      </c>
      <c r="L1640" s="25">
        <v>0.67410624027252197</v>
      </c>
      <c r="M1640" s="21">
        <v>25569.020668518519</v>
      </c>
      <c r="N1640" s="23">
        <v>-0.22725342214107513</v>
      </c>
      <c r="O1640" s="26">
        <v>2.2519094944000244</v>
      </c>
      <c r="P1640" s="26">
        <v>4.3459773063659668</v>
      </c>
      <c r="Q1640" s="27">
        <v>9.4528775662183762E-4</v>
      </c>
      <c r="R1640" s="28">
        <v>444067.59375</v>
      </c>
      <c r="S1640" s="29">
        <v>0.99982744455337524</v>
      </c>
      <c r="T1640" s="30">
        <v>2.8248853050172329E-3</v>
      </c>
      <c r="U1640" s="31">
        <v>13.160098075866699</v>
      </c>
      <c r="V1640" s="32">
        <v>-330.38140869140625</v>
      </c>
      <c r="W1640" s="32">
        <v>214.58106994628906</v>
      </c>
      <c r="X1640" s="33">
        <v>3.9258391857147217</v>
      </c>
      <c r="Y1640" s="34">
        <v>12.778573036193848</v>
      </c>
      <c r="Z1640" s="35">
        <v>86.835189819335938</v>
      </c>
      <c r="AA1640" s="36">
        <v>137.41313171386719</v>
      </c>
      <c r="AB1640" s="23">
        <v>-0.22725342214107513</v>
      </c>
      <c r="AC1640" s="37">
        <v>15.147000312805176</v>
      </c>
    </row>
    <row r="1641" spans="1:29" hidden="1" x14ac:dyDescent="0.2">
      <c r="A1641" s="21">
        <v>46008.795124780096</v>
      </c>
      <c r="B1641" s="22">
        <v>2.4000000208616257E-2</v>
      </c>
      <c r="C1641" s="22">
        <v>0.11373966187238693</v>
      </c>
      <c r="D1641" s="23">
        <v>2.805544376373291</v>
      </c>
      <c r="E1641" s="24">
        <v>141.30000305175781</v>
      </c>
      <c r="F1641" s="24">
        <v>50.161162242293358</v>
      </c>
      <c r="G1641" s="24">
        <v>-66.46105756983161</v>
      </c>
      <c r="H1641" s="24">
        <v>50.161207555793936</v>
      </c>
      <c r="I1641" s="24">
        <v>-66.461008335336047</v>
      </c>
      <c r="J1641" s="24">
        <v>1.600536584854126</v>
      </c>
      <c r="K1641" s="24">
        <v>-5.3593230247497559</v>
      </c>
      <c r="L1641" s="25">
        <v>0.67339062690734863</v>
      </c>
      <c r="M1641" s="21">
        <v>25569.020680092592</v>
      </c>
      <c r="N1641" s="23">
        <v>-0.24647827446460724</v>
      </c>
      <c r="O1641" s="26">
        <v>5.4945055395364761E-2</v>
      </c>
      <c r="P1641" s="26">
        <v>0.10611408948898315</v>
      </c>
      <c r="Q1641" s="27">
        <v>0</v>
      </c>
      <c r="R1641" s="28">
        <v>18200000</v>
      </c>
      <c r="S1641" s="29">
        <v>0.99982529878616333</v>
      </c>
      <c r="T1641" s="30">
        <v>6.8974157329648733E-5</v>
      </c>
      <c r="U1641" s="31">
        <v>13.449846267700195</v>
      </c>
      <c r="V1641" s="32">
        <v>-346.059814453125</v>
      </c>
      <c r="W1641" s="32">
        <v>218.78199768066406</v>
      </c>
      <c r="X1641" s="33">
        <v>7.0532326698303223</v>
      </c>
      <c r="Y1641" s="34">
        <v>12.867348670959473</v>
      </c>
      <c r="Z1641" s="35">
        <v>87.390029907226563</v>
      </c>
      <c r="AA1641" s="36">
        <v>138.29229736328125</v>
      </c>
      <c r="AB1641" s="23">
        <v>-0.24647827446460724</v>
      </c>
      <c r="AC1641" s="37">
        <v>15.218999862670898</v>
      </c>
    </row>
    <row r="1642" spans="1:29" hidden="1" x14ac:dyDescent="0.2">
      <c r="A1642" s="21">
        <v>46008.795136354165</v>
      </c>
      <c r="B1642" s="22">
        <v>4.6999998390674591E-2</v>
      </c>
      <c r="C1642" s="22">
        <v>0.11373966187238693</v>
      </c>
      <c r="D1642" s="23">
        <v>2.805544376373291</v>
      </c>
      <c r="E1642" s="24">
        <v>142.80000305175781</v>
      </c>
      <c r="F1642" s="24">
        <v>50.161162242293358</v>
      </c>
      <c r="G1642" s="24">
        <v>-66.46105756983161</v>
      </c>
      <c r="H1642" s="24">
        <v>50.161206259900979</v>
      </c>
      <c r="I1642" s="24">
        <v>-66.461007601717611</v>
      </c>
      <c r="J1642" s="24">
        <v>1.456391453742981</v>
      </c>
      <c r="K1642" s="24">
        <v>-5.3069019317626953</v>
      </c>
      <c r="L1642" s="25">
        <v>0.67339062690734863</v>
      </c>
      <c r="M1642" s="21">
        <v>25569.020691666668</v>
      </c>
      <c r="N1642" s="23">
        <v>-0.24647827446460724</v>
      </c>
      <c r="O1642" s="26">
        <v>5.4945055395364761E-2</v>
      </c>
      <c r="P1642" s="26">
        <v>0.10611408948898315</v>
      </c>
      <c r="Q1642" s="27">
        <v>0</v>
      </c>
      <c r="R1642" s="28">
        <v>18200000</v>
      </c>
      <c r="S1642" s="29">
        <v>0.99982529878616333</v>
      </c>
      <c r="T1642" s="30">
        <v>6.8974157329648733E-5</v>
      </c>
      <c r="U1642" s="31">
        <v>13.449846267700195</v>
      </c>
      <c r="V1642" s="32">
        <v>-346.059814453125</v>
      </c>
      <c r="W1642" s="32">
        <v>218.78199768066406</v>
      </c>
      <c r="X1642" s="33">
        <v>7.0532326698303223</v>
      </c>
      <c r="Y1642" s="34">
        <v>12.867348670959473</v>
      </c>
      <c r="Z1642" s="35">
        <v>87.390029907226563</v>
      </c>
      <c r="AA1642" s="36">
        <v>138.29229736328125</v>
      </c>
      <c r="AB1642" s="23">
        <v>-0.24647827446460724</v>
      </c>
      <c r="AC1642" s="37">
        <v>15.218999862670898</v>
      </c>
    </row>
    <row r="1643" spans="1:29" hidden="1" x14ac:dyDescent="0.2">
      <c r="A1643" s="21">
        <v>46008.795147928242</v>
      </c>
      <c r="B1643" s="22">
        <v>3.2000001519918442E-2</v>
      </c>
      <c r="C1643" s="22">
        <v>0.11373966187238693</v>
      </c>
      <c r="D1643" s="23">
        <v>2.805544376373291</v>
      </c>
      <c r="E1643" s="24">
        <v>144.10000610351563</v>
      </c>
      <c r="F1643" s="24">
        <v>50.161162242293358</v>
      </c>
      <c r="G1643" s="24">
        <v>-66.46105756983161</v>
      </c>
      <c r="H1643" s="24">
        <v>50.161204904488955</v>
      </c>
      <c r="I1643" s="24">
        <v>-66.461006895481532</v>
      </c>
      <c r="J1643" s="24">
        <v>1.3056260347366333</v>
      </c>
      <c r="K1643" s="24">
        <v>-5.2564373016357422</v>
      </c>
      <c r="L1643" s="25">
        <v>0.67339062690734863</v>
      </c>
      <c r="M1643" s="21">
        <v>25569.020703240742</v>
      </c>
      <c r="N1643" s="23">
        <v>-0.24647827446460724</v>
      </c>
      <c r="O1643" s="26">
        <v>5.4945055395364761E-2</v>
      </c>
      <c r="P1643" s="26">
        <v>0.10611408948898315</v>
      </c>
      <c r="Q1643" s="27">
        <v>0</v>
      </c>
      <c r="R1643" s="28">
        <v>18200000</v>
      </c>
      <c r="S1643" s="29">
        <v>0.99982529878616333</v>
      </c>
      <c r="T1643" s="30">
        <v>6.8974157329648733E-5</v>
      </c>
      <c r="U1643" s="31">
        <v>13.449846267700195</v>
      </c>
      <c r="V1643" s="32">
        <v>-346.059814453125</v>
      </c>
      <c r="W1643" s="32">
        <v>218.78199768066406</v>
      </c>
      <c r="X1643" s="33">
        <v>7.0532326698303223</v>
      </c>
      <c r="Y1643" s="34">
        <v>12.867348670959473</v>
      </c>
      <c r="Z1643" s="35">
        <v>87.390029907226563</v>
      </c>
      <c r="AA1643" s="36">
        <v>138.29229736328125</v>
      </c>
      <c r="AB1643" s="23">
        <v>-0.24647827446460724</v>
      </c>
      <c r="AC1643" s="37">
        <v>15.218999862670898</v>
      </c>
    </row>
    <row r="1644" spans="1:29" hidden="1" x14ac:dyDescent="0.2">
      <c r="A1644" s="21">
        <v>46008.795164629628</v>
      </c>
      <c r="B1644" s="22">
        <v>3.0999999493360519E-2</v>
      </c>
      <c r="C1644" s="22">
        <v>0.11373966187238693</v>
      </c>
      <c r="D1644" s="23">
        <v>2.805544376373291</v>
      </c>
      <c r="E1644" s="24">
        <v>144.80000305175781</v>
      </c>
      <c r="F1644" s="24">
        <v>50.161162242293358</v>
      </c>
      <c r="G1644" s="24">
        <v>-66.46105756983161</v>
      </c>
      <c r="H1644" s="24">
        <v>50.161203999195997</v>
      </c>
      <c r="I1644" s="24">
        <v>-66.46100753979502</v>
      </c>
      <c r="J1644" s="24">
        <v>1.2049283981323242</v>
      </c>
      <c r="K1644" s="24">
        <v>-5.3024773597717285</v>
      </c>
      <c r="L1644" s="25">
        <v>0.67339062690734863</v>
      </c>
      <c r="M1644" s="21">
        <v>25569.020719942131</v>
      </c>
      <c r="N1644" s="23">
        <v>-0.24647827446460724</v>
      </c>
      <c r="O1644" s="26">
        <v>5.4945055395364761E-2</v>
      </c>
      <c r="P1644" s="26">
        <v>0.10611408948898315</v>
      </c>
      <c r="Q1644" s="27">
        <v>0</v>
      </c>
      <c r="R1644" s="28">
        <v>18200000</v>
      </c>
      <c r="S1644" s="29">
        <v>0.99982529878616333</v>
      </c>
      <c r="T1644" s="30">
        <v>6.8974157329648733E-5</v>
      </c>
      <c r="U1644" s="31">
        <v>13.449846267700195</v>
      </c>
      <c r="V1644" s="32">
        <v>-346.059814453125</v>
      </c>
      <c r="W1644" s="32">
        <v>218.78199768066406</v>
      </c>
      <c r="X1644" s="33">
        <v>7.0532326698303223</v>
      </c>
      <c r="Y1644" s="34">
        <v>12.867348670959473</v>
      </c>
      <c r="Z1644" s="35">
        <v>87.390029907226563</v>
      </c>
      <c r="AA1644" s="36">
        <v>138.29229736328125</v>
      </c>
      <c r="AB1644" s="23">
        <v>-0.24647827446460724</v>
      </c>
      <c r="AC1644" s="37">
        <v>15.218999862670898</v>
      </c>
    </row>
    <row r="1645" spans="1:29" hidden="1" x14ac:dyDescent="0.2">
      <c r="A1645" s="21">
        <v>46008.795176215281</v>
      </c>
      <c r="B1645" s="22">
        <v>5.000000074505806E-2</v>
      </c>
      <c r="C1645" s="22">
        <v>0.11373966187238693</v>
      </c>
      <c r="D1645" s="23">
        <v>2.7923541069030762</v>
      </c>
      <c r="E1645" s="24">
        <v>145.80000305175781</v>
      </c>
      <c r="F1645" s="24">
        <v>50.161162242293358</v>
      </c>
      <c r="G1645" s="24">
        <v>-66.46105756983161</v>
      </c>
      <c r="H1645" s="24">
        <v>50.16120303878072</v>
      </c>
      <c r="I1645" s="24">
        <v>-66.461007275170971</v>
      </c>
      <c r="J1645" s="24">
        <v>1.0980992317199707</v>
      </c>
      <c r="K1645" s="24">
        <v>-5.2835683822631836</v>
      </c>
      <c r="L1645" s="25">
        <v>0.67267507314682007</v>
      </c>
      <c r="M1645" s="21">
        <v>25569.020731527777</v>
      </c>
      <c r="N1645" s="23">
        <v>-0.24647827446460724</v>
      </c>
      <c r="O1645" s="26">
        <v>5.4945055395364761E-2</v>
      </c>
      <c r="P1645" s="26">
        <v>0.10611408948898315</v>
      </c>
      <c r="Q1645" s="27">
        <v>0</v>
      </c>
      <c r="R1645" s="28">
        <v>18200000</v>
      </c>
      <c r="S1645" s="29">
        <v>0.99982529878616333</v>
      </c>
      <c r="T1645" s="30">
        <v>6.8974157329648733E-5</v>
      </c>
      <c r="U1645" s="31">
        <v>13.449846267700195</v>
      </c>
      <c r="V1645" s="32">
        <v>-346.059814453125</v>
      </c>
      <c r="W1645" s="32">
        <v>218.78199768066406</v>
      </c>
      <c r="X1645" s="33">
        <v>7.0532326698303223</v>
      </c>
      <c r="Y1645" s="34">
        <v>12.867348670959473</v>
      </c>
      <c r="Z1645" s="35">
        <v>87.390029907226563</v>
      </c>
      <c r="AA1645" s="36">
        <v>138.29229736328125</v>
      </c>
      <c r="AB1645" s="23">
        <v>-0.24647827446460724</v>
      </c>
      <c r="AC1645" s="37">
        <v>15.218999862670898</v>
      </c>
    </row>
    <row r="1646" spans="1:29" hidden="1" x14ac:dyDescent="0.2">
      <c r="A1646" s="21">
        <v>46008.79518778935</v>
      </c>
      <c r="B1646" s="22">
        <v>6.4999997615814209E-2</v>
      </c>
      <c r="C1646" s="22">
        <v>0.11373966187238693</v>
      </c>
      <c r="D1646" s="23">
        <v>2.7923541069030762</v>
      </c>
      <c r="E1646" s="24">
        <v>146.39999389648438</v>
      </c>
      <c r="F1646" s="24">
        <v>50.161162242293358</v>
      </c>
      <c r="G1646" s="24">
        <v>-66.46105756983161</v>
      </c>
      <c r="H1646" s="24">
        <v>50.161202002694736</v>
      </c>
      <c r="I1646" s="24">
        <v>-66.461006709631974</v>
      </c>
      <c r="J1646" s="24">
        <v>0.98285317420959473</v>
      </c>
      <c r="K1646" s="24">
        <v>-5.2431578636169434</v>
      </c>
      <c r="L1646" s="25">
        <v>0.67267507314682007</v>
      </c>
      <c r="M1646" s="21">
        <v>25569.020743113426</v>
      </c>
      <c r="N1646" s="23">
        <v>-0.27666991949081421</v>
      </c>
      <c r="O1646" s="26">
        <v>5.4945055395364761E-2</v>
      </c>
      <c r="P1646" s="26">
        <v>0.10623239725828171</v>
      </c>
      <c r="Q1646" s="27">
        <v>0</v>
      </c>
      <c r="R1646" s="28">
        <v>18200000</v>
      </c>
      <c r="S1646" s="29">
        <v>0.99982309341430664</v>
      </c>
      <c r="T1646" s="30">
        <v>6.9051056925673038E-5</v>
      </c>
      <c r="U1646" s="31">
        <v>13.219810485839844</v>
      </c>
      <c r="V1646" s="32">
        <v>-333.55712890625</v>
      </c>
      <c r="W1646" s="32">
        <v>220.145751953125</v>
      </c>
      <c r="X1646" s="33">
        <v>5.5699234008789063</v>
      </c>
      <c r="Y1646" s="34">
        <v>12.963274002075195</v>
      </c>
      <c r="Z1646" s="35">
        <v>87.965805053710938</v>
      </c>
      <c r="AA1646" s="36">
        <v>139.20527648925781</v>
      </c>
      <c r="AB1646" s="23">
        <v>-0.27666991949081421</v>
      </c>
      <c r="AC1646" s="37">
        <v>15.218999862670898</v>
      </c>
    </row>
    <row r="1647" spans="1:29" hidden="1" x14ac:dyDescent="0.2">
      <c r="A1647" s="21">
        <v>46008.795199375003</v>
      </c>
      <c r="B1647" s="22">
        <v>4.5000001788139343E-2</v>
      </c>
      <c r="C1647" s="22">
        <v>0.11373966187238693</v>
      </c>
      <c r="D1647" s="23">
        <v>2.7923541069030762</v>
      </c>
      <c r="E1647" s="24">
        <v>146.89999389648438</v>
      </c>
      <c r="F1647" s="24">
        <v>50.161162242293358</v>
      </c>
      <c r="G1647" s="24">
        <v>-66.46105756983161</v>
      </c>
      <c r="H1647" s="24">
        <v>50.161200840417742</v>
      </c>
      <c r="I1647" s="24">
        <v>-66.46100630777913</v>
      </c>
      <c r="J1647" s="24">
        <v>0.85357052087783813</v>
      </c>
      <c r="K1647" s="24">
        <v>-5.2144432067871094</v>
      </c>
      <c r="L1647" s="25">
        <v>0.67267507314682007</v>
      </c>
      <c r="M1647" s="21">
        <v>25569.020754687499</v>
      </c>
      <c r="N1647" s="23">
        <v>-0.27666991949081421</v>
      </c>
      <c r="O1647" s="26">
        <v>5.4945055395364761E-2</v>
      </c>
      <c r="P1647" s="26">
        <v>0.10623239725828171</v>
      </c>
      <c r="Q1647" s="27">
        <v>0</v>
      </c>
      <c r="R1647" s="28">
        <v>18200000</v>
      </c>
      <c r="S1647" s="29">
        <v>0.99982309341430664</v>
      </c>
      <c r="T1647" s="30">
        <v>6.9051056925673038E-5</v>
      </c>
      <c r="U1647" s="31">
        <v>13.219810485839844</v>
      </c>
      <c r="V1647" s="32">
        <v>-333.55712890625</v>
      </c>
      <c r="W1647" s="32">
        <v>220.145751953125</v>
      </c>
      <c r="X1647" s="33">
        <v>5.5699234008789063</v>
      </c>
      <c r="Y1647" s="34">
        <v>12.963274002075195</v>
      </c>
      <c r="Z1647" s="35">
        <v>87.965805053710938</v>
      </c>
      <c r="AA1647" s="36">
        <v>139.20527648925781</v>
      </c>
      <c r="AB1647" s="23">
        <v>-0.27666991949081421</v>
      </c>
      <c r="AC1647" s="37">
        <v>15.218999862670898</v>
      </c>
    </row>
    <row r="1648" spans="1:29" hidden="1" x14ac:dyDescent="0.2">
      <c r="A1648" s="21">
        <v>46008.795211585646</v>
      </c>
      <c r="B1648" s="22">
        <v>4.1000001132488251E-2</v>
      </c>
      <c r="C1648" s="22">
        <v>0.11373966187238693</v>
      </c>
      <c r="D1648" s="23">
        <v>2.7923541069030762</v>
      </c>
      <c r="E1648" s="24">
        <v>147.19999694824219</v>
      </c>
      <c r="F1648" s="24">
        <v>50.161162242293358</v>
      </c>
      <c r="G1648" s="24">
        <v>-66.46105756983161</v>
      </c>
      <c r="H1648" s="24">
        <v>50.161199689923663</v>
      </c>
      <c r="I1648" s="24">
        <v>-66.461005535934078</v>
      </c>
      <c r="J1648" s="24">
        <v>0.72559851408004761</v>
      </c>
      <c r="K1648" s="24">
        <v>-5.1592903137207031</v>
      </c>
      <c r="L1648" s="25">
        <v>0.67267507314682007</v>
      </c>
      <c r="M1648" s="21">
        <v>25569.020766898149</v>
      </c>
      <c r="N1648" s="23">
        <v>-0.27666991949081421</v>
      </c>
      <c r="O1648" s="26">
        <v>5.4945055395364761E-2</v>
      </c>
      <c r="P1648" s="26">
        <v>0.10623239725828171</v>
      </c>
      <c r="Q1648" s="27">
        <v>0</v>
      </c>
      <c r="R1648" s="28">
        <v>18200000</v>
      </c>
      <c r="S1648" s="29">
        <v>0.99982309341430664</v>
      </c>
      <c r="T1648" s="30">
        <v>6.9051056925673038E-5</v>
      </c>
      <c r="U1648" s="31">
        <v>13.219810485839844</v>
      </c>
      <c r="V1648" s="32">
        <v>-333.55712890625</v>
      </c>
      <c r="W1648" s="32">
        <v>220.145751953125</v>
      </c>
      <c r="X1648" s="33">
        <v>5.5699234008789063</v>
      </c>
      <c r="Y1648" s="34">
        <v>12.963274002075195</v>
      </c>
      <c r="Z1648" s="35">
        <v>87.965805053710938</v>
      </c>
      <c r="AA1648" s="36">
        <v>139.20527648925781</v>
      </c>
      <c r="AB1648" s="23">
        <v>-0.27666991949081421</v>
      </c>
      <c r="AC1648" s="37">
        <v>15.218999862670898</v>
      </c>
    </row>
    <row r="1649" spans="1:29" hidden="1" x14ac:dyDescent="0.2">
      <c r="A1649" s="21">
        <v>46008.795228287039</v>
      </c>
      <c r="B1649" s="22">
        <v>3.2999999821186066E-2</v>
      </c>
      <c r="C1649" s="22">
        <v>0.11373966187238693</v>
      </c>
      <c r="D1649" s="23">
        <v>2.7923541069030762</v>
      </c>
      <c r="E1649" s="24">
        <v>147.60000610351563</v>
      </c>
      <c r="F1649" s="24">
        <v>50.161162242293358</v>
      </c>
      <c r="G1649" s="24">
        <v>-66.46105756983161</v>
      </c>
      <c r="H1649" s="24">
        <v>50.161199280645732</v>
      </c>
      <c r="I1649" s="24">
        <v>-66.461005350735036</v>
      </c>
      <c r="J1649" s="24">
        <v>0.68007361888885498</v>
      </c>
      <c r="K1649" s="24">
        <v>-5.14605712890625</v>
      </c>
      <c r="L1649" s="25">
        <v>0.67267507314682007</v>
      </c>
      <c r="M1649" s="21">
        <v>25569.020783599539</v>
      </c>
      <c r="N1649" s="23">
        <v>-0.27666991949081421</v>
      </c>
      <c r="O1649" s="26">
        <v>5.4945055395364761E-2</v>
      </c>
      <c r="P1649" s="26">
        <v>0.10623239725828171</v>
      </c>
      <c r="Q1649" s="27">
        <v>0</v>
      </c>
      <c r="R1649" s="28">
        <v>18200000</v>
      </c>
      <c r="S1649" s="29">
        <v>0.99982309341430664</v>
      </c>
      <c r="T1649" s="30">
        <v>6.9051056925673038E-5</v>
      </c>
      <c r="U1649" s="31">
        <v>13.219810485839844</v>
      </c>
      <c r="V1649" s="32">
        <v>-333.55712890625</v>
      </c>
      <c r="W1649" s="32">
        <v>220.145751953125</v>
      </c>
      <c r="X1649" s="33">
        <v>5.5699234008789063</v>
      </c>
      <c r="Y1649" s="34">
        <v>12.963274002075195</v>
      </c>
      <c r="Z1649" s="35">
        <v>87.965805053710938</v>
      </c>
      <c r="AA1649" s="36">
        <v>139.20527648925781</v>
      </c>
      <c r="AB1649" s="23">
        <v>-0.27666991949081421</v>
      </c>
      <c r="AC1649" s="37">
        <v>15.218999862670898</v>
      </c>
    </row>
    <row r="1650" spans="1:29" hidden="1" x14ac:dyDescent="0.2">
      <c r="A1650" s="21">
        <v>46008.795239861109</v>
      </c>
      <c r="B1650" s="22">
        <v>4.8000000417232513E-2</v>
      </c>
      <c r="C1650" s="22">
        <v>0.11373966187238693</v>
      </c>
      <c r="D1650" s="23">
        <v>2.7620375156402588</v>
      </c>
      <c r="E1650" s="24">
        <v>147.69999694824219</v>
      </c>
      <c r="F1650" s="24">
        <v>50.161162242293358</v>
      </c>
      <c r="G1650" s="24">
        <v>-66.46105756983161</v>
      </c>
      <c r="H1650" s="24">
        <v>50.161198950489599</v>
      </c>
      <c r="I1650" s="24">
        <v>-66.461005504022367</v>
      </c>
      <c r="J1650" s="24">
        <v>0.64334964752197266</v>
      </c>
      <c r="K1650" s="24">
        <v>-5.1570100784301758</v>
      </c>
      <c r="L1650" s="25">
        <v>0.6719595193862915</v>
      </c>
      <c r="M1650" s="21">
        <v>25569.020795173612</v>
      </c>
      <c r="N1650" s="23">
        <v>-0.27666991949081421</v>
      </c>
      <c r="O1650" s="26">
        <v>5.4945055395364761E-2</v>
      </c>
      <c r="P1650" s="26">
        <v>0.10623239725828171</v>
      </c>
      <c r="Q1650" s="27">
        <v>0</v>
      </c>
      <c r="R1650" s="28">
        <v>18200000</v>
      </c>
      <c r="S1650" s="29">
        <v>0.99982309341430664</v>
      </c>
      <c r="T1650" s="30">
        <v>6.9051056925673038E-5</v>
      </c>
      <c r="U1650" s="31">
        <v>13.219810485839844</v>
      </c>
      <c r="V1650" s="32">
        <v>-333.55712890625</v>
      </c>
      <c r="W1650" s="32">
        <v>220.145751953125</v>
      </c>
      <c r="X1650" s="33">
        <v>5.5699234008789063</v>
      </c>
      <c r="Y1650" s="34">
        <v>12.963274002075195</v>
      </c>
      <c r="Z1650" s="35">
        <v>87.965805053710938</v>
      </c>
      <c r="AA1650" s="36">
        <v>139.20527648925781</v>
      </c>
      <c r="AB1650" s="23">
        <v>-0.27666991949081421</v>
      </c>
      <c r="AC1650" s="37">
        <v>15.218999862670898</v>
      </c>
    </row>
    <row r="1651" spans="1:29" hidden="1" x14ac:dyDescent="0.2">
      <c r="A1651" s="21">
        <v>46008.795251446762</v>
      </c>
      <c r="B1651" s="22">
        <v>3.2000001519918442E-2</v>
      </c>
      <c r="C1651" s="22">
        <v>0.11373966187238693</v>
      </c>
      <c r="D1651" s="23">
        <v>2.7620375156402588</v>
      </c>
      <c r="E1651" s="24">
        <v>146.69999694824219</v>
      </c>
      <c r="F1651" s="24">
        <v>50.161162242293358</v>
      </c>
      <c r="G1651" s="24">
        <v>-66.46105756983161</v>
      </c>
      <c r="H1651" s="24">
        <v>50.161198749182837</v>
      </c>
      <c r="I1651" s="24">
        <v>-66.461005372209542</v>
      </c>
      <c r="J1651" s="24">
        <v>0.62095785140991211</v>
      </c>
      <c r="K1651" s="24">
        <v>-5.1475915908813477</v>
      </c>
      <c r="L1651" s="25">
        <v>0.6719595193862915</v>
      </c>
      <c r="M1651" s="21">
        <v>25569.020806759258</v>
      </c>
      <c r="N1651" s="23">
        <v>-0.27666991949081421</v>
      </c>
      <c r="O1651" s="26">
        <v>5.4945055395364761E-2</v>
      </c>
      <c r="P1651" s="26">
        <v>0.10623239725828171</v>
      </c>
      <c r="Q1651" s="27">
        <v>0</v>
      </c>
      <c r="R1651" s="28">
        <v>18200000</v>
      </c>
      <c r="S1651" s="29">
        <v>0.99982309341430664</v>
      </c>
      <c r="T1651" s="30">
        <v>6.9051056925673038E-5</v>
      </c>
      <c r="U1651" s="31">
        <v>13.219810485839844</v>
      </c>
      <c r="V1651" s="32">
        <v>-333.55712890625</v>
      </c>
      <c r="W1651" s="32">
        <v>220.145751953125</v>
      </c>
      <c r="X1651" s="33">
        <v>5.5699234008789063</v>
      </c>
      <c r="Y1651" s="34">
        <v>12.963274002075195</v>
      </c>
      <c r="Z1651" s="35">
        <v>87.965805053710938</v>
      </c>
      <c r="AA1651" s="36">
        <v>139.20527648925781</v>
      </c>
      <c r="AB1651" s="23">
        <v>-0.27666991949081421</v>
      </c>
      <c r="AC1651" s="37">
        <v>15.218999862670898</v>
      </c>
    </row>
    <row r="1652" spans="1:29" hidden="1" x14ac:dyDescent="0.2">
      <c r="A1652" s="21">
        <v>46008.795263032407</v>
      </c>
      <c r="B1652" s="22">
        <v>5.299999937415123E-2</v>
      </c>
      <c r="C1652" s="22">
        <v>0.11373966187238693</v>
      </c>
      <c r="D1652" s="23">
        <v>2.7620375156402588</v>
      </c>
      <c r="E1652" s="24">
        <v>146.30000305175781</v>
      </c>
      <c r="F1652" s="24">
        <v>50.161162242293358</v>
      </c>
      <c r="G1652" s="24">
        <v>-66.46105756983161</v>
      </c>
      <c r="H1652" s="24">
        <v>50.161198634709692</v>
      </c>
      <c r="I1652" s="24">
        <v>-66.461005032679708</v>
      </c>
      <c r="J1652" s="24">
        <v>0.60822474956512451</v>
      </c>
      <c r="K1652" s="24">
        <v>-5.1233301162719727</v>
      </c>
      <c r="L1652" s="25">
        <v>0.6719595193862915</v>
      </c>
      <c r="M1652" s="21">
        <v>25569.020818344907</v>
      </c>
      <c r="N1652" s="23">
        <v>-0.29031738638877869</v>
      </c>
      <c r="O1652" s="26">
        <v>2.9755005836486816</v>
      </c>
      <c r="P1652" s="26">
        <v>5.755821704864502</v>
      </c>
      <c r="Q1652" s="27">
        <v>1.4885682612657547E-3</v>
      </c>
      <c r="R1652" s="28">
        <v>336077.90625</v>
      </c>
      <c r="S1652" s="29">
        <v>0.99982333183288574</v>
      </c>
      <c r="T1652" s="30">
        <v>3.7412841338664293E-3</v>
      </c>
      <c r="U1652" s="31">
        <v>13.216510772705078</v>
      </c>
      <c r="V1652" s="32">
        <v>-333.36163330078125</v>
      </c>
      <c r="W1652" s="32">
        <v>220.16004943847656</v>
      </c>
      <c r="X1652" s="33">
        <v>5.6157116889953613</v>
      </c>
      <c r="Y1652" s="34">
        <v>13.039854049682617</v>
      </c>
      <c r="Z1652" s="35">
        <v>88.452018737792969</v>
      </c>
      <c r="AA1652" s="36">
        <v>139.97554016113281</v>
      </c>
      <c r="AB1652" s="23">
        <v>-0.29031738638877869</v>
      </c>
      <c r="AC1652" s="37">
        <v>15.300000190734863</v>
      </c>
    </row>
    <row r="1653" spans="1:29" hidden="1" x14ac:dyDescent="0.2">
      <c r="A1653" s="21">
        <v>46008.795274606484</v>
      </c>
      <c r="B1653" s="22">
        <v>4.5000001788139343E-2</v>
      </c>
      <c r="C1653" s="22">
        <v>0.11373966187238693</v>
      </c>
      <c r="D1653" s="23">
        <v>2.7620375156402588</v>
      </c>
      <c r="E1653" s="24">
        <v>146.19999694824219</v>
      </c>
      <c r="F1653" s="24">
        <v>50.161162242293358</v>
      </c>
      <c r="G1653" s="24">
        <v>-66.46105756983161</v>
      </c>
      <c r="H1653" s="24">
        <v>50.161198435192198</v>
      </c>
      <c r="I1653" s="24">
        <v>-66.461004687440109</v>
      </c>
      <c r="J1653" s="24">
        <v>0.58603197336196899</v>
      </c>
      <c r="K1653" s="24">
        <v>-5.098660945892334</v>
      </c>
      <c r="L1653" s="25">
        <v>0.6719595193862915</v>
      </c>
      <c r="M1653" s="21">
        <v>25569.02082991898</v>
      </c>
      <c r="N1653" s="23">
        <v>-0.29031738638877869</v>
      </c>
      <c r="O1653" s="26">
        <v>2.9755005836486816</v>
      </c>
      <c r="P1653" s="26">
        <v>5.755821704864502</v>
      </c>
      <c r="Q1653" s="27">
        <v>1.4885682612657547E-3</v>
      </c>
      <c r="R1653" s="28">
        <v>336077.90625</v>
      </c>
      <c r="S1653" s="29">
        <v>0.99982333183288574</v>
      </c>
      <c r="T1653" s="30">
        <v>3.7412841338664293E-3</v>
      </c>
      <c r="U1653" s="31">
        <v>13.216510772705078</v>
      </c>
      <c r="V1653" s="32">
        <v>-333.36163330078125</v>
      </c>
      <c r="W1653" s="32">
        <v>220.16004943847656</v>
      </c>
      <c r="X1653" s="33">
        <v>5.6157116889953613</v>
      </c>
      <c r="Y1653" s="34">
        <v>13.039854049682617</v>
      </c>
      <c r="Z1653" s="35">
        <v>88.452018737792969</v>
      </c>
      <c r="AA1653" s="36">
        <v>139.97554016113281</v>
      </c>
      <c r="AB1653" s="23">
        <v>-0.29031738638877869</v>
      </c>
      <c r="AC1653" s="37">
        <v>15.300000190734863</v>
      </c>
    </row>
    <row r="1654" spans="1:29" hidden="1" x14ac:dyDescent="0.2">
      <c r="A1654" s="21">
        <v>46008.795286180553</v>
      </c>
      <c r="B1654" s="22">
        <v>5.2000001072883606E-2</v>
      </c>
      <c r="C1654" s="22">
        <v>0.11373966187238693</v>
      </c>
      <c r="D1654" s="23">
        <v>2.7620375156402588</v>
      </c>
      <c r="E1654" s="24">
        <v>145.80000305175781</v>
      </c>
      <c r="F1654" s="24">
        <v>50.161162242293358</v>
      </c>
      <c r="G1654" s="24">
        <v>-66.46105756983161</v>
      </c>
      <c r="H1654" s="24">
        <v>50.161198145271349</v>
      </c>
      <c r="I1654" s="24">
        <v>-66.461004630256312</v>
      </c>
      <c r="J1654" s="24">
        <v>0.55378341674804688</v>
      </c>
      <c r="K1654" s="24">
        <v>-5.0945749282836914</v>
      </c>
      <c r="L1654" s="25">
        <v>0.6719595193862915</v>
      </c>
      <c r="M1654" s="21">
        <v>25569.020841493057</v>
      </c>
      <c r="N1654" s="23">
        <v>-0.29031738638877869</v>
      </c>
      <c r="O1654" s="26">
        <v>2.9755005836486816</v>
      </c>
      <c r="P1654" s="26">
        <v>5.755821704864502</v>
      </c>
      <c r="Q1654" s="27">
        <v>1.4885682612657547E-3</v>
      </c>
      <c r="R1654" s="28">
        <v>336077.90625</v>
      </c>
      <c r="S1654" s="29">
        <v>0.99982333183288574</v>
      </c>
      <c r="T1654" s="30">
        <v>3.7412841338664293E-3</v>
      </c>
      <c r="U1654" s="31">
        <v>13.216510772705078</v>
      </c>
      <c r="V1654" s="32">
        <v>-333.36163330078125</v>
      </c>
      <c r="W1654" s="32">
        <v>220.16004943847656</v>
      </c>
      <c r="X1654" s="33">
        <v>5.6157116889953613</v>
      </c>
      <c r="Y1654" s="34">
        <v>13.039854049682617</v>
      </c>
      <c r="Z1654" s="35">
        <v>88.452018737792969</v>
      </c>
      <c r="AA1654" s="36">
        <v>139.97554016113281</v>
      </c>
      <c r="AB1654" s="23">
        <v>-0.29031738638877869</v>
      </c>
      <c r="AC1654" s="37">
        <v>15.300000190734863</v>
      </c>
    </row>
    <row r="1655" spans="1:29" hidden="1" x14ac:dyDescent="0.2">
      <c r="A1655" s="21">
        <v>46008.795298391204</v>
      </c>
      <c r="B1655" s="22">
        <v>4.6999998390674591E-2</v>
      </c>
      <c r="C1655" s="22">
        <v>0.11373966187238693</v>
      </c>
      <c r="D1655" s="23">
        <v>2.7948563098907471</v>
      </c>
      <c r="E1655" s="24">
        <v>145.5</v>
      </c>
      <c r="F1655" s="24">
        <v>50.16120117623359</v>
      </c>
      <c r="G1655" s="24">
        <v>-66.461156895384192</v>
      </c>
      <c r="H1655" s="24">
        <v>50.161197941177861</v>
      </c>
      <c r="I1655" s="24">
        <v>-66.461004497646371</v>
      </c>
      <c r="J1655" s="24">
        <v>0.5310816764831543</v>
      </c>
      <c r="K1655" s="24">
        <v>-5.0850992202758789</v>
      </c>
      <c r="L1655" s="25">
        <v>0.67124396562576294</v>
      </c>
      <c r="M1655" s="21">
        <v>25569.020853703703</v>
      </c>
      <c r="N1655" s="23">
        <v>-0.29031738638877869</v>
      </c>
      <c r="O1655" s="26">
        <v>2.9755005836486816</v>
      </c>
      <c r="P1655" s="26">
        <v>5.755821704864502</v>
      </c>
      <c r="Q1655" s="27">
        <v>1.4885682612657547E-3</v>
      </c>
      <c r="R1655" s="28">
        <v>336077.90625</v>
      </c>
      <c r="S1655" s="29">
        <v>0.99982333183288574</v>
      </c>
      <c r="T1655" s="30">
        <v>3.7412841338664293E-3</v>
      </c>
      <c r="U1655" s="31">
        <v>13.216510772705078</v>
      </c>
      <c r="V1655" s="32">
        <v>-333.36163330078125</v>
      </c>
      <c r="W1655" s="32">
        <v>220.16004943847656</v>
      </c>
      <c r="X1655" s="33">
        <v>5.6157116889953613</v>
      </c>
      <c r="Y1655" s="34">
        <v>13.039854049682617</v>
      </c>
      <c r="Z1655" s="35">
        <v>88.452018737792969</v>
      </c>
      <c r="AA1655" s="36">
        <v>139.97554016113281</v>
      </c>
      <c r="AB1655" s="23">
        <v>-0.29031738638877869</v>
      </c>
      <c r="AC1655" s="37">
        <v>15.300000190734863</v>
      </c>
    </row>
    <row r="1656" spans="1:29" hidden="1" x14ac:dyDescent="0.2">
      <c r="A1656" s="21">
        <v>46008.79531509259</v>
      </c>
      <c r="B1656" s="22">
        <v>4.8000000417232513E-2</v>
      </c>
      <c r="C1656" s="22">
        <v>0.11373966187238693</v>
      </c>
      <c r="D1656" s="23">
        <v>2.7948563098907471</v>
      </c>
      <c r="E1656" s="24">
        <v>145.19999694824219</v>
      </c>
      <c r="F1656" s="24">
        <v>50.16120117623359</v>
      </c>
      <c r="G1656" s="24">
        <v>-66.461156895384192</v>
      </c>
      <c r="H1656" s="24">
        <v>50.16119765378901</v>
      </c>
      <c r="I1656" s="24">
        <v>-66.461004273061178</v>
      </c>
      <c r="J1656" s="24">
        <v>0.4991147518157959</v>
      </c>
      <c r="K1656" s="24">
        <v>-5.0690512657165527</v>
      </c>
      <c r="L1656" s="25">
        <v>0.67124396562576294</v>
      </c>
      <c r="M1656" s="21">
        <v>25569.020870405093</v>
      </c>
      <c r="N1656" s="23">
        <v>-0.29031738638877869</v>
      </c>
      <c r="O1656" s="26">
        <v>2.9755005836486816</v>
      </c>
      <c r="P1656" s="26">
        <v>5.755821704864502</v>
      </c>
      <c r="Q1656" s="27">
        <v>1.4885682612657547E-3</v>
      </c>
      <c r="R1656" s="28">
        <v>336077.90625</v>
      </c>
      <c r="S1656" s="29">
        <v>0.99982333183288574</v>
      </c>
      <c r="T1656" s="30">
        <v>3.7412841338664293E-3</v>
      </c>
      <c r="U1656" s="31">
        <v>13.216510772705078</v>
      </c>
      <c r="V1656" s="32">
        <v>-333.36163330078125</v>
      </c>
      <c r="W1656" s="32">
        <v>220.16004943847656</v>
      </c>
      <c r="X1656" s="33">
        <v>5.6157116889953613</v>
      </c>
      <c r="Y1656" s="34">
        <v>13.039854049682617</v>
      </c>
      <c r="Z1656" s="35">
        <v>88.452018737792969</v>
      </c>
      <c r="AA1656" s="36">
        <v>139.97554016113281</v>
      </c>
      <c r="AB1656" s="23">
        <v>-0.29031738638877869</v>
      </c>
      <c r="AC1656" s="37">
        <v>15.300000190734863</v>
      </c>
    </row>
    <row r="1657" spans="1:29" hidden="1" x14ac:dyDescent="0.2">
      <c r="A1657" s="21">
        <v>46008.795326678242</v>
      </c>
      <c r="B1657" s="22">
        <v>3.9000000804662704E-2</v>
      </c>
      <c r="C1657" s="22">
        <v>0.11373966187238693</v>
      </c>
      <c r="D1657" s="23">
        <v>2.7948563098907471</v>
      </c>
      <c r="E1657" s="24">
        <v>145.10000610351563</v>
      </c>
      <c r="F1657" s="24">
        <v>50.16120117623359</v>
      </c>
      <c r="G1657" s="24">
        <v>-66.461156895384192</v>
      </c>
      <c r="H1657" s="24">
        <v>50.1611973217613</v>
      </c>
      <c r="I1657" s="24">
        <v>-66.461004129606295</v>
      </c>
      <c r="J1657" s="24">
        <v>0.46218258142471313</v>
      </c>
      <c r="K1657" s="24">
        <v>-5.0588006973266602</v>
      </c>
      <c r="L1657" s="25">
        <v>0.67124396562576294</v>
      </c>
      <c r="M1657" s="21">
        <v>25569.020881990742</v>
      </c>
      <c r="N1657" s="23">
        <v>-0.28554809093475342</v>
      </c>
      <c r="O1657" s="26">
        <v>0.60677087306976318</v>
      </c>
      <c r="P1657" s="26">
        <v>1.1735334396362305</v>
      </c>
      <c r="Q1657" s="27">
        <v>0</v>
      </c>
      <c r="R1657" s="28">
        <v>1648068.5</v>
      </c>
      <c r="S1657" s="29">
        <v>0.99982243776321411</v>
      </c>
      <c r="T1657" s="30">
        <v>7.6279672794044018E-4</v>
      </c>
      <c r="U1657" s="31">
        <v>13.203906059265137</v>
      </c>
      <c r="V1657" s="32">
        <v>-332.68450927734375</v>
      </c>
      <c r="W1657" s="32">
        <v>220.47477722167969</v>
      </c>
      <c r="X1657" s="33">
        <v>5.5132546424865723</v>
      </c>
      <c r="Y1657" s="34">
        <v>13.081334114074707</v>
      </c>
      <c r="Z1657" s="35">
        <v>88.744392395019531</v>
      </c>
      <c r="AA1657" s="36">
        <v>140.43791198730469</v>
      </c>
      <c r="AB1657" s="23">
        <v>-0.28554809093475342</v>
      </c>
      <c r="AC1657" s="37">
        <v>15.336000442504883</v>
      </c>
    </row>
    <row r="1658" spans="1:29" hidden="1" x14ac:dyDescent="0.2">
      <c r="A1658" s="21">
        <v>46008.795338263888</v>
      </c>
      <c r="B1658" s="22">
        <v>5.299999937415123E-2</v>
      </c>
      <c r="C1658" s="22">
        <v>0.11373966187238693</v>
      </c>
      <c r="D1658" s="23">
        <v>2.7948563098907471</v>
      </c>
      <c r="E1658" s="24">
        <v>144.60000610351563</v>
      </c>
      <c r="F1658" s="24">
        <v>50.16120117623359</v>
      </c>
      <c r="G1658" s="24">
        <v>-66.461156895384192</v>
      </c>
      <c r="H1658" s="24">
        <v>50.161197284425043</v>
      </c>
      <c r="I1658" s="24">
        <v>-66.461003961518244</v>
      </c>
      <c r="J1658" s="24">
        <v>0.45802959799766541</v>
      </c>
      <c r="K1658" s="24">
        <v>-5.0467896461486816</v>
      </c>
      <c r="L1658" s="25">
        <v>0.67124396562576294</v>
      </c>
      <c r="M1658" s="21">
        <v>25569.020893576388</v>
      </c>
      <c r="N1658" s="23">
        <v>-0.28554809093475342</v>
      </c>
      <c r="O1658" s="26">
        <v>0.60677087306976318</v>
      </c>
      <c r="P1658" s="26">
        <v>1.1735334396362305</v>
      </c>
      <c r="Q1658" s="27">
        <v>0</v>
      </c>
      <c r="R1658" s="28">
        <v>1648068.5</v>
      </c>
      <c r="S1658" s="29">
        <v>0.99982243776321411</v>
      </c>
      <c r="T1658" s="30">
        <v>7.6279672794044018E-4</v>
      </c>
      <c r="U1658" s="31">
        <v>13.203906059265137</v>
      </c>
      <c r="V1658" s="32">
        <v>-332.68450927734375</v>
      </c>
      <c r="W1658" s="32">
        <v>220.47477722167969</v>
      </c>
      <c r="X1658" s="33">
        <v>5.5132546424865723</v>
      </c>
      <c r="Y1658" s="34">
        <v>13.081334114074707</v>
      </c>
      <c r="Z1658" s="35">
        <v>88.744392395019531</v>
      </c>
      <c r="AA1658" s="36">
        <v>140.43791198730469</v>
      </c>
      <c r="AB1658" s="23">
        <v>-0.28554809093475342</v>
      </c>
      <c r="AC1658" s="37">
        <v>15.336000442504883</v>
      </c>
    </row>
    <row r="1659" spans="1:29" hidden="1" x14ac:dyDescent="0.2">
      <c r="A1659" s="21">
        <v>46008.795350474538</v>
      </c>
      <c r="B1659" s="22">
        <v>1.0999999940395355E-2</v>
      </c>
      <c r="C1659" s="22">
        <v>0.11373966187238693</v>
      </c>
      <c r="D1659" s="23">
        <v>2.7996821403503418</v>
      </c>
      <c r="E1659" s="24">
        <v>144.69999694824219</v>
      </c>
      <c r="F1659" s="24">
        <v>50.16120117623359</v>
      </c>
      <c r="G1659" s="24">
        <v>-66.461156895384192</v>
      </c>
      <c r="H1659" s="24">
        <v>50.161196951287366</v>
      </c>
      <c r="I1659" s="24">
        <v>-66.461004028871329</v>
      </c>
      <c r="J1659" s="24">
        <v>0.42097395658493042</v>
      </c>
      <c r="K1659" s="24">
        <v>-5.0516023635864258</v>
      </c>
      <c r="L1659" s="25">
        <v>0.67124396562576294</v>
      </c>
      <c r="M1659" s="21">
        <v>25569.020905787038</v>
      </c>
      <c r="N1659" s="23">
        <v>-0.28554809093475342</v>
      </c>
      <c r="O1659" s="26">
        <v>0.60677087306976318</v>
      </c>
      <c r="P1659" s="26">
        <v>1.1735334396362305</v>
      </c>
      <c r="Q1659" s="27">
        <v>0</v>
      </c>
      <c r="R1659" s="28">
        <v>1648068.5</v>
      </c>
      <c r="S1659" s="29">
        <v>0.99982243776321411</v>
      </c>
      <c r="T1659" s="30">
        <v>7.6279672794044018E-4</v>
      </c>
      <c r="U1659" s="31">
        <v>13.203906059265137</v>
      </c>
      <c r="V1659" s="32">
        <v>-332.68450927734375</v>
      </c>
      <c r="W1659" s="32">
        <v>220.47477722167969</v>
      </c>
      <c r="X1659" s="33">
        <v>5.5132546424865723</v>
      </c>
      <c r="Y1659" s="34">
        <v>13.081334114074707</v>
      </c>
      <c r="Z1659" s="35">
        <v>88.744392395019531</v>
      </c>
      <c r="AA1659" s="36">
        <v>140.43791198730469</v>
      </c>
      <c r="AB1659" s="23">
        <v>-0.28554809093475342</v>
      </c>
      <c r="AC1659" s="37">
        <v>15.336000442504883</v>
      </c>
    </row>
    <row r="1660" spans="1:29" hidden="1" x14ac:dyDescent="0.2">
      <c r="A1660" s="21">
        <v>46008.795367175924</v>
      </c>
      <c r="B1660" s="22">
        <v>4.6000000089406967E-2</v>
      </c>
      <c r="C1660" s="22">
        <v>0.11373966187238693</v>
      </c>
      <c r="D1660" s="23">
        <v>2.7996821403503418</v>
      </c>
      <c r="E1660" s="24">
        <v>144.69999694824219</v>
      </c>
      <c r="F1660" s="24">
        <v>50.16120117623359</v>
      </c>
      <c r="G1660" s="24">
        <v>-66.461156895384192</v>
      </c>
      <c r="H1660" s="24">
        <v>50.161196949356217</v>
      </c>
      <c r="I1660" s="24">
        <v>-66.461004199227318</v>
      </c>
      <c r="J1660" s="24">
        <v>0.4207591712474823</v>
      </c>
      <c r="K1660" s="24">
        <v>-5.0637755393981934</v>
      </c>
      <c r="L1660" s="25">
        <v>0.67124396562576294</v>
      </c>
      <c r="M1660" s="21">
        <v>25569.020922488427</v>
      </c>
      <c r="N1660" s="23">
        <v>-0.28554809093475342</v>
      </c>
      <c r="O1660" s="26">
        <v>0.60677087306976318</v>
      </c>
      <c r="P1660" s="26">
        <v>1.1735334396362305</v>
      </c>
      <c r="Q1660" s="27">
        <v>0</v>
      </c>
      <c r="R1660" s="28">
        <v>1648068.5</v>
      </c>
      <c r="S1660" s="29">
        <v>0.99982243776321411</v>
      </c>
      <c r="T1660" s="30">
        <v>7.6279672794044018E-4</v>
      </c>
      <c r="U1660" s="31">
        <v>13.203906059265137</v>
      </c>
      <c r="V1660" s="32">
        <v>-332.68450927734375</v>
      </c>
      <c r="W1660" s="32">
        <v>220.47477722167969</v>
      </c>
      <c r="X1660" s="33">
        <v>5.5132546424865723</v>
      </c>
      <c r="Y1660" s="34">
        <v>13.081334114074707</v>
      </c>
      <c r="Z1660" s="35">
        <v>88.744392395019531</v>
      </c>
      <c r="AA1660" s="36">
        <v>140.43791198730469</v>
      </c>
      <c r="AB1660" s="23">
        <v>-0.28554809093475342</v>
      </c>
      <c r="AC1660" s="37">
        <v>15.336000442504883</v>
      </c>
    </row>
    <row r="1661" spans="1:29" hidden="1" x14ac:dyDescent="0.2">
      <c r="A1661" s="21">
        <v>46008.795378750001</v>
      </c>
      <c r="B1661" s="22">
        <v>3.7000000476837158E-2</v>
      </c>
      <c r="C1661" s="22">
        <v>0.11373966187238693</v>
      </c>
      <c r="D1661" s="23">
        <v>2.7996821403503418</v>
      </c>
      <c r="E1661" s="24">
        <v>144.5</v>
      </c>
      <c r="F1661" s="24">
        <v>50.16120117623359</v>
      </c>
      <c r="G1661" s="24">
        <v>-66.461156895384192</v>
      </c>
      <c r="H1661" s="24">
        <v>50.161196822029034</v>
      </c>
      <c r="I1661" s="24">
        <v>-66.461004360678473</v>
      </c>
      <c r="J1661" s="24">
        <v>0.40659630298614502</v>
      </c>
      <c r="K1661" s="24">
        <v>-5.0753121376037598</v>
      </c>
      <c r="L1661" s="25">
        <v>0.67124396562576294</v>
      </c>
      <c r="M1661" s="21">
        <v>25569.020934062501</v>
      </c>
      <c r="N1661" s="23">
        <v>-0.28554809093475342</v>
      </c>
      <c r="O1661" s="26">
        <v>0.60677087306976318</v>
      </c>
      <c r="P1661" s="26">
        <v>1.1735334396362305</v>
      </c>
      <c r="Q1661" s="27">
        <v>0</v>
      </c>
      <c r="R1661" s="28">
        <v>1648068.5</v>
      </c>
      <c r="S1661" s="29">
        <v>0.99982243776321411</v>
      </c>
      <c r="T1661" s="30">
        <v>7.6279672794044018E-4</v>
      </c>
      <c r="U1661" s="31">
        <v>13.203906059265137</v>
      </c>
      <c r="V1661" s="32">
        <v>-332.68450927734375</v>
      </c>
      <c r="W1661" s="32">
        <v>220.47477722167969</v>
      </c>
      <c r="X1661" s="33">
        <v>5.5132546424865723</v>
      </c>
      <c r="Y1661" s="34">
        <v>13.081334114074707</v>
      </c>
      <c r="Z1661" s="35">
        <v>88.744392395019531</v>
      </c>
      <c r="AA1661" s="36">
        <v>140.43791198730469</v>
      </c>
      <c r="AB1661" s="23">
        <v>-0.28554809093475342</v>
      </c>
      <c r="AC1661" s="37">
        <v>15.336000442504883</v>
      </c>
    </row>
  </sheetData>
  <autoFilter ref="A2:AC1661" xr:uid="{00000000-0009-0000-0000-000001000000}">
    <filterColumn colId="0">
      <customFilters and="1">
        <customFilter operator="greaterThan" val="46008.777777777781"/>
        <customFilter operator="lessThan" val="46008.791666666664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Turbidity</vt:lpstr>
      <vt:lpstr>25. Dissolved Oxygen Concentrat</vt:lpstr>
      <vt:lpstr>26. Dissolved Oxygen Saturation</vt:lpstr>
      <vt:lpstr>27. Oxygen Partial Pressure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16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2025-12-22T15:26:04Z</dcterms:created>
  <dcterms:modified xsi:type="dcterms:W3CDTF">2025-12-22T15:33:07Z</dcterms:modified>
</cp:coreProperties>
</file>